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<sst xmlns="http://schemas.openxmlformats.org/spreadsheetml/2006/main" count="7" uniqueCount="6">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</sst>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F4EB220-D1A3-4615-8A31-8CD886FCAB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BAB3F8B-B5BF-43A5-9E89-96C18AE7D2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743889F-A9C6-4E73-BAD8-A3D469678E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68A4503-6AE6-4DF4-84DE-BC0416A7A3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3AD64F3-CD68-4DF3-8D5E-D4D46A764C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65853EB-6C4E-4A4D-B118-7B8B035293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5027CED-70C1-44CA-A49E-AB25202877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A2FF3A2-1792-4A95-BA16-51288D1EE2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5C104FC-A3EE-4360-8420-9A9A816740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A2FEDF1-2A28-4281-9FF8-59F368A13E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F234021-4F5E-49AB-B789-59ADE30C24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362681D-4290-4632-A41A-C664C83D90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74E8E37-59BD-43A4-AEEE-8B1B8EEBD4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F7DEA09-E09C-40A4-888C-441C0AA1C5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B24679D-6DE9-4ADE-A20A-0C263E2D79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9B11B94-0B44-4175-B54D-1C108D160C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30D78C1-9ECD-448D-BCBB-51D79A3FCE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000EFCD-796C-4262-80C7-608F5E65C4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D1FD678-2C62-4543-A19A-5DB6DF5D9E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1DFA1E7-E5DA-459F-AEA5-0AA3D9B773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634AFB5-8C7B-4609-8940-0C729314B9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10CF0BF-7495-425F-9D5D-A2095DFF48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9430EB2-799B-4F18-BAF8-3463DB207B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9B4A1EA-4371-44E3-995E-C40910DF37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98788F5-84F0-4CC8-8B69-0D177E1D95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C0DACC4A-3D97-42DF-A633-5A3155453D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E918828-DD1A-420C-BDAE-57E1E47861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BB6286AC-2BF8-4FA6-AE05-DAE1CC56DD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1B29AC5-6978-4308-99F2-AAC98E71D7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4B54283-257E-470D-ADEA-1927456432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3D1EC2F-A452-48E3-92E7-71E8E17C89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494746E-E4FB-481B-BF6B-4045489EE6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68714C5-D2F8-495B-B8EA-1D765F016A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83A001D0-E204-43C5-83E8-8E6A22746C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6F51253-3B0E-4748-AB60-73E80E9590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54B35306-C457-4F4C-968D-0D52E34A4D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E384DC71-D646-49BC-8130-E61E253FE5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CADB4EB3-4EC1-42BF-9C91-7EFB37854C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99C4F08E-7238-415E-8E6E-A7DC69B263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FD5CC4A5-BB0F-4D7E-9CA5-94BDC879C9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E147E1E-892F-4C64-BEF7-0693BBB2E5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ADAC5942-45CA-4E32-B647-7B9D101D15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5F267684-FD57-4116-852B-AB0F8B2A7E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97ABD830-0933-45CA-B245-644660A620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F48869C1-D62D-4AD2-93E5-2FF52D4E2D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C1FA654-2BEB-419C-A9BC-8D6D6A035F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27D25F3C-9645-4DD6-B55A-183038A778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48D68F54-F8E0-4405-9850-FEBA590BC6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9EFD92BA-54CE-4F1E-8762-7FD3AE693D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127B1287-8373-48BE-BCF1-001F85C9D7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738B7F19-A7D9-407B-B442-A90178C560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4DEEFA13-A382-4AE1-AD08-4A6648816C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AA8AAFBF-80DD-4C74-ADE5-8EBA5928A8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CD3A3360-8808-46FA-AAAD-BD3DAFA10B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7B083D95-5C9E-4A9A-A3DF-630B471842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1716F813-0FFB-4FB5-AC36-F81463D991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26F6D1CE-C305-4358-BADC-0A188D719D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A05FDBDA-222A-41D0-8180-3BE375F8A3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D91960AF-6438-43B5-96F9-389D217369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4C12125C-7BAE-4560-9B36-4C426165B5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2DDAD9A9-2C22-4E7D-B5EB-502772EBAD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1E2C38C-F401-40B9-9004-53062B7005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7F78A9F6-3307-4EB8-A97E-9DE150EEDA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092B9E89-1A73-4BB8-8F8B-EF74FC10B5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B9D7DD54-C64B-408F-84B6-003C3BB3E7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7BE8688A-8C71-4769-B0AC-83050D4042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08CF5160-AAC0-449E-9DF5-2E8ED7F8D8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B458BA2-AF39-462D-BCC6-FA2A88D610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9D9373A9-BC53-43E5-AD33-B88723311E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2638E615-51AB-4741-B3F8-6C95BB4926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8B8791C-D36A-4D18-9F0D-8A3C3DB83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BDEF427-C476-45E3-8B01-DAADF1FF85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9F988F78-85F1-4057-ACB3-682608A6BB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CD519BAA-2C42-44B1-BDE1-3F9B0902D8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C137F9C7-DA6F-46BE-9150-08DB8F0F96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C2828D10-0405-4FD4-A847-7AE38E5F9A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EB7852DD-F26E-494E-878C-9CF1BFC2F1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73B16E80-9DCB-440B-828D-5FFAE9C741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E9FCD811-B2C2-43B3-8A49-6556745765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6159B694-8B0D-48D4-90A2-28D101F99F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542C9A83-4196-42D6-BAEC-74A6F650C1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42EA75B7-812F-4F0B-9489-0B4C59A8E9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C2B2E1C3-9030-4B1C-ACFC-F7E9D172BC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5B9234AF-06E8-473D-B7FC-01392F1720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35066718-332C-4130-9D6A-0A6CD7FF34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9B85B41B-303D-4812-A9A0-35A408D7CB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58C2B1E7-24B8-4E96-9111-D4CBA8DA83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9A7A9C98-9F57-4FFD-B56A-8AF98BA57A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ADB873AC-13E7-47BA-BECB-F904312632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35A5A3F1-044B-42AF-B775-C44E622A12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C991D9D8-1F46-488B-872E-7BB28A081D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0B78D825-2490-46DB-9F5C-E3EDFE3E6B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C4DCF41E-BA0C-4296-91CF-7C11690242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4830D023-E569-400B-8BFC-6B749444B1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280F0DAB-3D1D-41A9-B8E1-67ED27BD3B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B7A95C48-64D0-49B5-8AB7-A392325472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E675BCC1-81CE-4606-B728-546C3DC023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FF913ACE-862F-4BA1-B7B3-990B6E6394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E217227B-89B7-49E6-BE79-92D189D0CC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0ACC27F5-F87F-425C-9F8E-78B71D9BDB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935</c:v>
                </c:pt>
                <c:pt idx="1">
                  <c:v>863</c:v>
                </c:pt>
                <c:pt idx="2">
                  <c:v>535</c:v>
                </c:pt>
                <c:pt idx="3">
                  <c:v>233</c:v>
                </c:pt>
                <c:pt idx="4">
                  <c:v>205</c:v>
                </c:pt>
                <c:pt idx="5">
                  <c:v>249</c:v>
                </c:pt>
                <c:pt idx="6">
                  <c:v>254</c:v>
                </c:pt>
                <c:pt idx="7">
                  <c:v>172</c:v>
                </c:pt>
                <c:pt idx="8">
                  <c:v>391</c:v>
                </c:pt>
                <c:pt idx="9">
                  <c:v>537</c:v>
                </c:pt>
                <c:pt idx="10">
                  <c:v>778</c:v>
                </c:pt>
                <c:pt idx="11">
                  <c:v>835</c:v>
                </c:pt>
                <c:pt idx="12">
                  <c:v>161</c:v>
                </c:pt>
                <c:pt idx="13">
                  <c:v>927</c:v>
                </c:pt>
                <c:pt idx="14">
                  <c:v>270</c:v>
                </c:pt>
                <c:pt idx="15">
                  <c:v>897</c:v>
                </c:pt>
                <c:pt idx="16">
                  <c:v>73</c:v>
                </c:pt>
                <c:pt idx="17">
                  <c:v>524</c:v>
                </c:pt>
                <c:pt idx="18">
                  <c:v>342</c:v>
                </c:pt>
                <c:pt idx="19">
                  <c:v>46</c:v>
                </c:pt>
                <c:pt idx="20">
                  <c:v>926</c:v>
                </c:pt>
                <c:pt idx="21">
                  <c:v>838</c:v>
                </c:pt>
                <c:pt idx="22">
                  <c:v>727</c:v>
                </c:pt>
                <c:pt idx="23">
                  <c:v>287</c:v>
                </c:pt>
                <c:pt idx="24">
                  <c:v>711</c:v>
                </c:pt>
                <c:pt idx="25">
                  <c:v>498</c:v>
                </c:pt>
                <c:pt idx="26">
                  <c:v>880</c:v>
                </c:pt>
                <c:pt idx="27">
                  <c:v>593</c:v>
                </c:pt>
                <c:pt idx="28">
                  <c:v>677</c:v>
                </c:pt>
                <c:pt idx="29">
                  <c:v>867</c:v>
                </c:pt>
                <c:pt idx="30">
                  <c:v>691</c:v>
                </c:pt>
                <c:pt idx="31">
                  <c:v>57</c:v>
                </c:pt>
                <c:pt idx="32">
                  <c:v>109</c:v>
                </c:pt>
                <c:pt idx="33">
                  <c:v>737</c:v>
                </c:pt>
                <c:pt idx="34">
                  <c:v>163</c:v>
                </c:pt>
                <c:pt idx="35">
                  <c:v>85</c:v>
                </c:pt>
                <c:pt idx="36">
                  <c:v>763</c:v>
                </c:pt>
                <c:pt idx="37">
                  <c:v>79</c:v>
                </c:pt>
                <c:pt idx="38">
                  <c:v>341</c:v>
                </c:pt>
                <c:pt idx="39">
                  <c:v>952</c:v>
                </c:pt>
                <c:pt idx="40">
                  <c:v>686</c:v>
                </c:pt>
                <c:pt idx="41">
                  <c:v>830</c:v>
                </c:pt>
                <c:pt idx="42">
                  <c:v>974</c:v>
                </c:pt>
                <c:pt idx="43">
                  <c:v>918</c:v>
                </c:pt>
                <c:pt idx="44">
                  <c:v>813</c:v>
                </c:pt>
                <c:pt idx="45">
                  <c:v>5</c:v>
                </c:pt>
                <c:pt idx="46">
                  <c:v>366</c:v>
                </c:pt>
                <c:pt idx="47">
                  <c:v>498</c:v>
                </c:pt>
                <c:pt idx="48">
                  <c:v>639</c:v>
                </c:pt>
                <c:pt idx="49">
                  <c:v>745</c:v>
                </c:pt>
                <c:pt idx="50">
                  <c:v>535</c:v>
                </c:pt>
                <c:pt idx="51">
                  <c:v>222</c:v>
                </c:pt>
                <c:pt idx="52">
                  <c:v>297</c:v>
                </c:pt>
                <c:pt idx="53">
                  <c:v>21</c:v>
                </c:pt>
                <c:pt idx="54">
                  <c:v>318</c:v>
                </c:pt>
                <c:pt idx="55">
                  <c:v>214</c:v>
                </c:pt>
                <c:pt idx="56">
                  <c:v>109</c:v>
                </c:pt>
                <c:pt idx="57">
                  <c:v>309</c:v>
                </c:pt>
                <c:pt idx="58">
                  <c:v>323</c:v>
                </c:pt>
                <c:pt idx="59">
                  <c:v>965</c:v>
                </c:pt>
                <c:pt idx="60">
                  <c:v>237</c:v>
                </c:pt>
                <c:pt idx="61">
                  <c:v>494</c:v>
                </c:pt>
                <c:pt idx="62">
                  <c:v>166</c:v>
                </c:pt>
                <c:pt idx="63">
                  <c:v>879</c:v>
                </c:pt>
                <c:pt idx="64">
                  <c:v>818</c:v>
                </c:pt>
                <c:pt idx="65">
                  <c:v>317</c:v>
                </c:pt>
                <c:pt idx="66">
                  <c:v>24</c:v>
                </c:pt>
                <c:pt idx="67">
                  <c:v>886</c:v>
                </c:pt>
                <c:pt idx="68">
                  <c:v>149</c:v>
                </c:pt>
                <c:pt idx="69">
                  <c:v>161</c:v>
                </c:pt>
                <c:pt idx="70">
                  <c:v>804</c:v>
                </c:pt>
                <c:pt idx="71">
                  <c:v>477</c:v>
                </c:pt>
                <c:pt idx="72">
                  <c:v>368</c:v>
                </c:pt>
                <c:pt idx="73">
                  <c:v>843</c:v>
                </c:pt>
                <c:pt idx="74">
                  <c:v>581</c:v>
                </c:pt>
                <c:pt idx="75">
                  <c:v>261</c:v>
                </c:pt>
                <c:pt idx="76">
                  <c:v>667</c:v>
                </c:pt>
                <c:pt idx="77">
                  <c:v>830</c:v>
                </c:pt>
                <c:pt idx="78">
                  <c:v>522</c:v>
                </c:pt>
                <c:pt idx="79">
                  <c:v>902</c:v>
                </c:pt>
                <c:pt idx="80">
                  <c:v>413</c:v>
                </c:pt>
                <c:pt idx="81">
                  <c:v>729</c:v>
                </c:pt>
                <c:pt idx="82">
                  <c:v>461</c:v>
                </c:pt>
                <c:pt idx="83">
                  <c:v>855</c:v>
                </c:pt>
                <c:pt idx="84">
                  <c:v>215</c:v>
                </c:pt>
                <c:pt idx="85">
                  <c:v>253</c:v>
                </c:pt>
                <c:pt idx="86">
                  <c:v>277</c:v>
                </c:pt>
                <c:pt idx="87">
                  <c:v>262</c:v>
                </c:pt>
                <c:pt idx="88">
                  <c:v>928</c:v>
                </c:pt>
                <c:pt idx="89">
                  <c:v>52</c:v>
                </c:pt>
                <c:pt idx="90">
                  <c:v>25</c:v>
                </c:pt>
                <c:pt idx="91">
                  <c:v>741</c:v>
                </c:pt>
                <c:pt idx="92">
                  <c:v>378</c:v>
                </c:pt>
                <c:pt idx="93">
                  <c:v>899</c:v>
                </c:pt>
                <c:pt idx="94">
                  <c:v>495</c:v>
                </c:pt>
                <c:pt idx="95">
                  <c:v>795</c:v>
                </c:pt>
                <c:pt idx="96">
                  <c:v>726</c:v>
                </c:pt>
                <c:pt idx="97">
                  <c:v>734</c:v>
                </c:pt>
                <c:pt idx="98">
                  <c:v>658</c:v>
                </c:pt>
                <c:pt idx="99">
                  <c:v>133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820</c:v>
                </c:pt>
                <c:pt idx="1">
                  <c:v>367</c:v>
                </c:pt>
                <c:pt idx="2">
                  <c:v>52</c:v>
                </c:pt>
                <c:pt idx="3">
                  <c:v>138</c:v>
                </c:pt>
                <c:pt idx="4">
                  <c:v>300</c:v>
                </c:pt>
                <c:pt idx="5">
                  <c:v>743</c:v>
                </c:pt>
                <c:pt idx="6">
                  <c:v>792</c:v>
                </c:pt>
                <c:pt idx="7">
                  <c:v>493</c:v>
                </c:pt>
                <c:pt idx="8">
                  <c:v>333</c:v>
                </c:pt>
                <c:pt idx="9">
                  <c:v>776</c:v>
                </c:pt>
                <c:pt idx="10">
                  <c:v>609</c:v>
                </c:pt>
                <c:pt idx="11">
                  <c:v>171</c:v>
                </c:pt>
                <c:pt idx="12">
                  <c:v>155</c:v>
                </c:pt>
                <c:pt idx="13">
                  <c:v>285</c:v>
                </c:pt>
                <c:pt idx="14">
                  <c:v>872</c:v>
                </c:pt>
                <c:pt idx="15">
                  <c:v>999</c:v>
                </c:pt>
                <c:pt idx="16">
                  <c:v>784</c:v>
                </c:pt>
                <c:pt idx="17">
                  <c:v>44</c:v>
                </c:pt>
                <c:pt idx="18">
                  <c:v>141</c:v>
                </c:pt>
                <c:pt idx="19">
                  <c:v>487</c:v>
                </c:pt>
                <c:pt idx="20">
                  <c:v>128</c:v>
                </c:pt>
                <c:pt idx="21">
                  <c:v>39</c:v>
                </c:pt>
                <c:pt idx="22">
                  <c:v>211</c:v>
                </c:pt>
                <c:pt idx="23">
                  <c:v>168</c:v>
                </c:pt>
                <c:pt idx="24">
                  <c:v>77</c:v>
                </c:pt>
                <c:pt idx="25">
                  <c:v>946</c:v>
                </c:pt>
                <c:pt idx="26">
                  <c:v>880</c:v>
                </c:pt>
                <c:pt idx="27">
                  <c:v>226</c:v>
                </c:pt>
                <c:pt idx="28">
                  <c:v>101</c:v>
                </c:pt>
                <c:pt idx="29">
                  <c:v>461</c:v>
                </c:pt>
                <c:pt idx="30">
                  <c:v>560</c:v>
                </c:pt>
                <c:pt idx="31">
                  <c:v>714</c:v>
                </c:pt>
                <c:pt idx="32">
                  <c:v>45</c:v>
                </c:pt>
                <c:pt idx="33">
                  <c:v>606</c:v>
                </c:pt>
                <c:pt idx="34">
                  <c:v>749</c:v>
                </c:pt>
                <c:pt idx="35">
                  <c:v>603</c:v>
                </c:pt>
                <c:pt idx="36">
                  <c:v>188</c:v>
                </c:pt>
                <c:pt idx="37">
                  <c:v>75</c:v>
                </c:pt>
                <c:pt idx="38">
                  <c:v>775</c:v>
                </c:pt>
                <c:pt idx="39">
                  <c:v>617</c:v>
                </c:pt>
                <c:pt idx="40">
                  <c:v>514</c:v>
                </c:pt>
                <c:pt idx="41">
                  <c:v>987</c:v>
                </c:pt>
                <c:pt idx="42">
                  <c:v>262</c:v>
                </c:pt>
                <c:pt idx="43">
                  <c:v>605</c:v>
                </c:pt>
                <c:pt idx="44">
                  <c:v>403</c:v>
                </c:pt>
                <c:pt idx="45">
                  <c:v>208</c:v>
                </c:pt>
                <c:pt idx="46">
                  <c:v>51</c:v>
                </c:pt>
                <c:pt idx="47">
                  <c:v>696</c:v>
                </c:pt>
                <c:pt idx="48">
                  <c:v>390</c:v>
                </c:pt>
                <c:pt idx="49">
                  <c:v>804</c:v>
                </c:pt>
                <c:pt idx="50">
                  <c:v>845</c:v>
                </c:pt>
                <c:pt idx="51">
                  <c:v>708</c:v>
                </c:pt>
                <c:pt idx="52">
                  <c:v>462</c:v>
                </c:pt>
                <c:pt idx="53">
                  <c:v>249</c:v>
                </c:pt>
                <c:pt idx="54">
                  <c:v>155</c:v>
                </c:pt>
                <c:pt idx="55">
                  <c:v>872</c:v>
                </c:pt>
                <c:pt idx="56">
                  <c:v>119</c:v>
                </c:pt>
                <c:pt idx="57">
                  <c:v>867</c:v>
                </c:pt>
                <c:pt idx="58">
                  <c:v>167</c:v>
                </c:pt>
                <c:pt idx="59">
                  <c:v>738</c:v>
                </c:pt>
                <c:pt idx="60">
                  <c:v>810</c:v>
                </c:pt>
                <c:pt idx="61">
                  <c:v>745</c:v>
                </c:pt>
                <c:pt idx="62">
                  <c:v>31</c:v>
                </c:pt>
                <c:pt idx="63">
                  <c:v>745</c:v>
                </c:pt>
                <c:pt idx="64">
                  <c:v>876</c:v>
                </c:pt>
                <c:pt idx="65">
                  <c:v>245</c:v>
                </c:pt>
                <c:pt idx="66">
                  <c:v>281</c:v>
                </c:pt>
                <c:pt idx="67">
                  <c:v>761</c:v>
                </c:pt>
                <c:pt idx="68">
                  <c:v>697</c:v>
                </c:pt>
                <c:pt idx="69">
                  <c:v>217</c:v>
                </c:pt>
                <c:pt idx="70">
                  <c:v>505</c:v>
                </c:pt>
                <c:pt idx="71">
                  <c:v>86</c:v>
                </c:pt>
                <c:pt idx="72">
                  <c:v>598</c:v>
                </c:pt>
                <c:pt idx="73">
                  <c:v>133</c:v>
                </c:pt>
                <c:pt idx="74">
                  <c:v>135</c:v>
                </c:pt>
                <c:pt idx="75">
                  <c:v>892</c:v>
                </c:pt>
                <c:pt idx="76">
                  <c:v>640</c:v>
                </c:pt>
                <c:pt idx="77">
                  <c:v>357</c:v>
                </c:pt>
                <c:pt idx="78">
                  <c:v>407</c:v>
                </c:pt>
                <c:pt idx="79">
                  <c:v>620</c:v>
                </c:pt>
                <c:pt idx="80">
                  <c:v>505</c:v>
                </c:pt>
                <c:pt idx="81">
                  <c:v>444</c:v>
                </c:pt>
                <c:pt idx="82">
                  <c:v>612</c:v>
                </c:pt>
                <c:pt idx="83">
                  <c:v>725</c:v>
                </c:pt>
                <c:pt idx="84">
                  <c:v>348</c:v>
                </c:pt>
                <c:pt idx="85">
                  <c:v>371</c:v>
                </c:pt>
                <c:pt idx="86">
                  <c:v>307</c:v>
                </c:pt>
                <c:pt idx="87">
                  <c:v>642</c:v>
                </c:pt>
                <c:pt idx="88">
                  <c:v>599</c:v>
                </c:pt>
                <c:pt idx="89">
                  <c:v>200</c:v>
                </c:pt>
                <c:pt idx="90">
                  <c:v>887</c:v>
                </c:pt>
                <c:pt idx="91">
                  <c:v>429</c:v>
                </c:pt>
                <c:pt idx="92">
                  <c:v>801</c:v>
                </c:pt>
                <c:pt idx="93">
                  <c:v>726</c:v>
                </c:pt>
                <c:pt idx="94">
                  <c:v>309</c:v>
                </c:pt>
                <c:pt idx="95">
                  <c:v>206</c:v>
                </c:pt>
                <c:pt idx="96">
                  <c:v>654</c:v>
                </c:pt>
                <c:pt idx="97">
                  <c:v>838</c:v>
                </c:pt>
                <c:pt idx="98">
                  <c:v>2</c:v>
                </c:pt>
                <c:pt idx="99">
                  <c:v>560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215792"/>
        <c:axId val="1163211440"/>
      </c:scatterChart>
      <c:valAx>
        <c:axId val="116321579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11440"/>
        <c:crosses val="autoZero"/>
        <c:crossBetween val="midCat"/>
      </c:valAx>
      <c:valAx>
        <c:axId val="116321144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15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81</c:v>
                </c:pt>
                <c:pt idx="1">
                  <c:v>52</c:v>
                </c:pt>
                <c:pt idx="2">
                  <c:v>77</c:v>
                </c:pt>
                <c:pt idx="3">
                  <c:v>96</c:v>
                </c:pt>
                <c:pt idx="4">
                  <c:v>115</c:v>
                </c:pt>
                <c:pt idx="5">
                  <c:v>58</c:v>
                </c:pt>
                <c:pt idx="6">
                  <c:v>93</c:v>
                </c:pt>
                <c:pt idx="7">
                  <c:v>58</c:v>
                </c:pt>
                <c:pt idx="8">
                  <c:v>137</c:v>
                </c:pt>
                <c:pt idx="9">
                  <c:v>91</c:v>
                </c:pt>
                <c:pt idx="10">
                  <c:v>117</c:v>
                </c:pt>
                <c:pt idx="11">
                  <c:v>130</c:v>
                </c:pt>
                <c:pt idx="12">
                  <c:v>85</c:v>
                </c:pt>
                <c:pt idx="13">
                  <c:v>61</c:v>
                </c:pt>
                <c:pt idx="14">
                  <c:v>132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53</c:v>
                </c:pt>
                <c:pt idx="19">
                  <c:v>103</c:v>
                </c:pt>
                <c:pt idx="20">
                  <c:v>98</c:v>
                </c:pt>
                <c:pt idx="21">
                  <c:v>110</c:v>
                </c:pt>
                <c:pt idx="22">
                  <c:v>80</c:v>
                </c:pt>
                <c:pt idx="23">
                  <c:v>90</c:v>
                </c:pt>
                <c:pt idx="24">
                  <c:v>127</c:v>
                </c:pt>
                <c:pt idx="25">
                  <c:v>63</c:v>
                </c:pt>
                <c:pt idx="26">
                  <c:v>123</c:v>
                </c:pt>
                <c:pt idx="27">
                  <c:v>140</c:v>
                </c:pt>
                <c:pt idx="28">
                  <c:v>130</c:v>
                </c:pt>
                <c:pt idx="29">
                  <c:v>136</c:v>
                </c:pt>
                <c:pt idx="30">
                  <c:v>103</c:v>
                </c:pt>
                <c:pt idx="31">
                  <c:v>54</c:v>
                </c:pt>
                <c:pt idx="32">
                  <c:v>126</c:v>
                </c:pt>
                <c:pt idx="33">
                  <c:v>134</c:v>
                </c:pt>
                <c:pt idx="34">
                  <c:v>68</c:v>
                </c:pt>
                <c:pt idx="35">
                  <c:v>111</c:v>
                </c:pt>
                <c:pt idx="36">
                  <c:v>148</c:v>
                </c:pt>
                <c:pt idx="37">
                  <c:v>74</c:v>
                </c:pt>
                <c:pt idx="38">
                  <c:v>136</c:v>
                </c:pt>
                <c:pt idx="39">
                  <c:v>60</c:v>
                </c:pt>
                <c:pt idx="40">
                  <c:v>78</c:v>
                </c:pt>
                <c:pt idx="41">
                  <c:v>67</c:v>
                </c:pt>
                <c:pt idx="42">
                  <c:v>65</c:v>
                </c:pt>
                <c:pt idx="43">
                  <c:v>149</c:v>
                </c:pt>
                <c:pt idx="44">
                  <c:v>88</c:v>
                </c:pt>
                <c:pt idx="45">
                  <c:v>106</c:v>
                </c:pt>
                <c:pt idx="46">
                  <c:v>80</c:v>
                </c:pt>
                <c:pt idx="47">
                  <c:v>136</c:v>
                </c:pt>
                <c:pt idx="48">
                  <c:v>109</c:v>
                </c:pt>
                <c:pt idx="49">
                  <c:v>139</c:v>
                </c:pt>
                <c:pt idx="50">
                  <c:v>125</c:v>
                </c:pt>
                <c:pt idx="51">
                  <c:v>116</c:v>
                </c:pt>
                <c:pt idx="52">
                  <c:v>101</c:v>
                </c:pt>
                <c:pt idx="53">
                  <c:v>82</c:v>
                </c:pt>
                <c:pt idx="54">
                  <c:v>114</c:v>
                </c:pt>
                <c:pt idx="55">
                  <c:v>134</c:v>
                </c:pt>
                <c:pt idx="56">
                  <c:v>68</c:v>
                </c:pt>
                <c:pt idx="57">
                  <c:v>132</c:v>
                </c:pt>
                <c:pt idx="58">
                  <c:v>119</c:v>
                </c:pt>
                <c:pt idx="59">
                  <c:v>109</c:v>
                </c:pt>
                <c:pt idx="60">
                  <c:v>110</c:v>
                </c:pt>
                <c:pt idx="61">
                  <c:v>92</c:v>
                </c:pt>
                <c:pt idx="62">
                  <c:v>107</c:v>
                </c:pt>
                <c:pt idx="63">
                  <c:v>64</c:v>
                </c:pt>
                <c:pt idx="64">
                  <c:v>96</c:v>
                </c:pt>
                <c:pt idx="65">
                  <c:v>133</c:v>
                </c:pt>
                <c:pt idx="66">
                  <c:v>78</c:v>
                </c:pt>
                <c:pt idx="67">
                  <c:v>64</c:v>
                </c:pt>
                <c:pt idx="68">
                  <c:v>88</c:v>
                </c:pt>
                <c:pt idx="69">
                  <c:v>90</c:v>
                </c:pt>
                <c:pt idx="70">
                  <c:v>82</c:v>
                </c:pt>
                <c:pt idx="71">
                  <c:v>111</c:v>
                </c:pt>
                <c:pt idx="72">
                  <c:v>96</c:v>
                </c:pt>
                <c:pt idx="73">
                  <c:v>74</c:v>
                </c:pt>
                <c:pt idx="74">
                  <c:v>77</c:v>
                </c:pt>
                <c:pt idx="75">
                  <c:v>129</c:v>
                </c:pt>
                <c:pt idx="76">
                  <c:v>130</c:v>
                </c:pt>
                <c:pt idx="77">
                  <c:v>58</c:v>
                </c:pt>
                <c:pt idx="78">
                  <c:v>143</c:v>
                </c:pt>
                <c:pt idx="79">
                  <c:v>91</c:v>
                </c:pt>
                <c:pt idx="80">
                  <c:v>148</c:v>
                </c:pt>
                <c:pt idx="81">
                  <c:v>134</c:v>
                </c:pt>
                <c:pt idx="82">
                  <c:v>94</c:v>
                </c:pt>
                <c:pt idx="83">
                  <c:v>92</c:v>
                </c:pt>
                <c:pt idx="84">
                  <c:v>107</c:v>
                </c:pt>
                <c:pt idx="85">
                  <c:v>83</c:v>
                </c:pt>
                <c:pt idx="86">
                  <c:v>53</c:v>
                </c:pt>
                <c:pt idx="87">
                  <c:v>87</c:v>
                </c:pt>
                <c:pt idx="88">
                  <c:v>58</c:v>
                </c:pt>
                <c:pt idx="89">
                  <c:v>124</c:v>
                </c:pt>
                <c:pt idx="90">
                  <c:v>103</c:v>
                </c:pt>
                <c:pt idx="91">
                  <c:v>70</c:v>
                </c:pt>
                <c:pt idx="92">
                  <c:v>128</c:v>
                </c:pt>
                <c:pt idx="93">
                  <c:v>125</c:v>
                </c:pt>
                <c:pt idx="94">
                  <c:v>71</c:v>
                </c:pt>
                <c:pt idx="95">
                  <c:v>87</c:v>
                </c:pt>
                <c:pt idx="96">
                  <c:v>67</c:v>
                </c:pt>
                <c:pt idx="97">
                  <c:v>53</c:v>
                </c:pt>
                <c:pt idx="98">
                  <c:v>132</c:v>
                </c:pt>
                <c:pt idx="99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209264"/>
        <c:axId val="1163224496"/>
      </c:barChart>
      <c:catAx>
        <c:axId val="11632092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24496"/>
        <c:crosses val="autoZero"/>
        <c:auto val="1"/>
        <c:lblAlgn val="ctr"/>
        <c:lblOffset val="100"/>
        <c:noMultiLvlLbl val="0"/>
      </c:catAx>
      <c:valAx>
        <c:axId val="116322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09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216880"/>
        <c:axId val="1163219600"/>
      </c:barChart>
      <c:catAx>
        <c:axId val="11632168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19600"/>
        <c:crosses val="autoZero"/>
        <c:auto val="1"/>
        <c:lblAlgn val="ctr"/>
        <c:lblOffset val="100"/>
        <c:noMultiLvlLbl val="0"/>
      </c:catAx>
      <c:valAx>
        <c:axId val="116321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16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G8" sqref="G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81</v>
      </c>
    </row>
    <row r="4">
      <c r="B4">
        <v>2</v>
      </c>
      <c r="C4">
        <v>52</v>
      </c>
    </row>
    <row r="5">
      <c r="B5">
        <v>3</v>
      </c>
      <c r="C5">
        <v>77</v>
      </c>
    </row>
    <row r="6">
      <c r="B6">
        <v>4</v>
      </c>
      <c r="C6">
        <v>96</v>
      </c>
    </row>
    <row r="7">
      <c r="B7">
        <v>5</v>
      </c>
      <c r="C7">
        <v>115</v>
      </c>
    </row>
    <row r="8">
      <c r="B8">
        <v>6</v>
      </c>
      <c r="C8">
        <v>58</v>
      </c>
    </row>
    <row r="9">
      <c r="B9">
        <v>7</v>
      </c>
      <c r="C9">
        <v>93</v>
      </c>
    </row>
    <row r="10">
      <c r="B10">
        <v>8</v>
      </c>
      <c r="C10">
        <v>58</v>
      </c>
    </row>
    <row r="11">
      <c r="B11">
        <v>9</v>
      </c>
      <c r="C11">
        <v>137</v>
      </c>
    </row>
    <row r="12">
      <c r="B12">
        <v>10</v>
      </c>
      <c r="C12">
        <v>91</v>
      </c>
    </row>
    <row r="13">
      <c r="B13">
        <v>11</v>
      </c>
      <c r="C13">
        <v>117</v>
      </c>
    </row>
    <row r="14">
      <c r="B14">
        <v>12</v>
      </c>
      <c r="C14">
        <v>130</v>
      </c>
    </row>
    <row r="15">
      <c r="B15">
        <v>13</v>
      </c>
      <c r="C15">
        <v>85</v>
      </c>
    </row>
    <row r="16">
      <c r="B16">
        <v>14</v>
      </c>
      <c r="C16">
        <v>61</v>
      </c>
    </row>
    <row r="17">
      <c r="B17">
        <v>15</v>
      </c>
      <c r="C17">
        <v>132</v>
      </c>
    </row>
    <row r="18">
      <c r="B18">
        <v>16</v>
      </c>
      <c r="C18">
        <v>97</v>
      </c>
    </row>
    <row r="19">
      <c r="B19">
        <v>17</v>
      </c>
      <c r="C19">
        <v>82</v>
      </c>
    </row>
    <row r="20">
      <c r="B20">
        <v>18</v>
      </c>
      <c r="C20">
        <v>76</v>
      </c>
    </row>
    <row r="21">
      <c r="B21">
        <v>19</v>
      </c>
      <c r="C21">
        <v>53</v>
      </c>
    </row>
    <row r="22">
      <c r="B22">
        <v>20</v>
      </c>
      <c r="C22">
        <v>103</v>
      </c>
    </row>
    <row r="23">
      <c r="B23">
        <v>21</v>
      </c>
      <c r="C23">
        <v>98</v>
      </c>
    </row>
    <row r="24">
      <c r="B24">
        <v>22</v>
      </c>
      <c r="C24">
        <v>110</v>
      </c>
    </row>
    <row r="25">
      <c r="B25">
        <v>23</v>
      </c>
      <c r="C25">
        <v>80</v>
      </c>
    </row>
    <row r="26">
      <c r="B26">
        <v>24</v>
      </c>
      <c r="C26">
        <v>90</v>
      </c>
    </row>
    <row r="27">
      <c r="B27">
        <v>25</v>
      </c>
      <c r="C27">
        <v>127</v>
      </c>
    </row>
    <row r="28">
      <c r="B28">
        <v>26</v>
      </c>
      <c r="C28">
        <v>63</v>
      </c>
    </row>
    <row r="29">
      <c r="B29">
        <v>27</v>
      </c>
      <c r="C29">
        <v>123</v>
      </c>
    </row>
    <row r="30">
      <c r="B30">
        <v>28</v>
      </c>
      <c r="C30">
        <v>140</v>
      </c>
    </row>
    <row r="31">
      <c r="B31">
        <v>29</v>
      </c>
      <c r="C31">
        <v>130</v>
      </c>
    </row>
    <row r="32">
      <c r="B32">
        <v>30</v>
      </c>
      <c r="C32">
        <v>136</v>
      </c>
    </row>
    <row r="33">
      <c r="B33">
        <v>31</v>
      </c>
      <c r="C33">
        <v>103</v>
      </c>
    </row>
    <row r="34">
      <c r="B34">
        <v>32</v>
      </c>
      <c r="C34">
        <v>54</v>
      </c>
    </row>
    <row r="35">
      <c r="B35">
        <v>33</v>
      </c>
      <c r="C35">
        <v>126</v>
      </c>
    </row>
    <row r="36">
      <c r="B36">
        <v>34</v>
      </c>
      <c r="C36">
        <v>134</v>
      </c>
    </row>
    <row r="37">
      <c r="B37">
        <v>35</v>
      </c>
      <c r="C37">
        <v>68</v>
      </c>
    </row>
    <row r="38">
      <c r="B38">
        <v>36</v>
      </c>
      <c r="C38">
        <v>111</v>
      </c>
    </row>
    <row r="39">
      <c r="B39">
        <v>37</v>
      </c>
      <c r="C39">
        <v>148</v>
      </c>
    </row>
    <row r="40">
      <c r="B40">
        <v>38</v>
      </c>
      <c r="C40">
        <v>74</v>
      </c>
    </row>
    <row r="41">
      <c r="B41">
        <v>39</v>
      </c>
      <c r="C41">
        <v>136</v>
      </c>
    </row>
    <row r="42">
      <c r="B42">
        <v>40</v>
      </c>
      <c r="C42">
        <v>60</v>
      </c>
    </row>
    <row r="43">
      <c r="B43">
        <v>41</v>
      </c>
      <c r="C43">
        <v>78</v>
      </c>
    </row>
    <row r="44">
      <c r="B44">
        <v>42</v>
      </c>
      <c r="C44">
        <v>67</v>
      </c>
    </row>
    <row r="45">
      <c r="B45">
        <v>43</v>
      </c>
      <c r="C45">
        <v>65</v>
      </c>
    </row>
    <row r="46">
      <c r="B46">
        <v>44</v>
      </c>
      <c r="C46">
        <v>149</v>
      </c>
    </row>
    <row r="47">
      <c r="B47">
        <v>45</v>
      </c>
      <c r="C47">
        <v>88</v>
      </c>
    </row>
    <row r="48">
      <c r="B48">
        <v>46</v>
      </c>
      <c r="C48">
        <v>106</v>
      </c>
    </row>
    <row r="49">
      <c r="B49">
        <v>47</v>
      </c>
      <c r="C49">
        <v>80</v>
      </c>
    </row>
    <row r="50">
      <c r="B50">
        <v>48</v>
      </c>
      <c r="C50">
        <v>136</v>
      </c>
    </row>
    <row r="51">
      <c r="B51">
        <v>49</v>
      </c>
      <c r="C51">
        <v>109</v>
      </c>
    </row>
    <row r="52">
      <c r="B52">
        <v>50</v>
      </c>
      <c r="C52">
        <v>139</v>
      </c>
    </row>
    <row r="53">
      <c r="B53">
        <v>51</v>
      </c>
      <c r="C53">
        <v>125</v>
      </c>
    </row>
    <row r="54">
      <c r="B54">
        <v>52</v>
      </c>
      <c r="C54">
        <v>116</v>
      </c>
    </row>
    <row r="55">
      <c r="B55">
        <v>53</v>
      </c>
      <c r="C55">
        <v>101</v>
      </c>
    </row>
    <row r="56">
      <c r="B56">
        <v>54</v>
      </c>
      <c r="C56">
        <v>82</v>
      </c>
    </row>
    <row r="57">
      <c r="B57">
        <v>55</v>
      </c>
      <c r="C57">
        <v>114</v>
      </c>
    </row>
    <row r="58">
      <c r="B58">
        <v>56</v>
      </c>
      <c r="C58">
        <v>134</v>
      </c>
    </row>
    <row r="59">
      <c r="B59">
        <v>57</v>
      </c>
      <c r="C59">
        <v>68</v>
      </c>
    </row>
    <row r="60">
      <c r="B60">
        <v>58</v>
      </c>
      <c r="C60">
        <v>132</v>
      </c>
    </row>
    <row r="61">
      <c r="B61">
        <v>59</v>
      </c>
      <c r="C61">
        <v>119</v>
      </c>
    </row>
    <row r="62">
      <c r="B62">
        <v>60</v>
      </c>
      <c r="C62">
        <v>109</v>
      </c>
    </row>
    <row r="63">
      <c r="B63">
        <v>61</v>
      </c>
      <c r="C63">
        <v>110</v>
      </c>
    </row>
    <row r="64">
      <c r="B64">
        <v>62</v>
      </c>
      <c r="C64">
        <v>92</v>
      </c>
    </row>
    <row r="65">
      <c r="B65">
        <v>63</v>
      </c>
      <c r="C65">
        <v>107</v>
      </c>
    </row>
    <row r="66">
      <c r="B66">
        <v>64</v>
      </c>
      <c r="C66">
        <v>64</v>
      </c>
    </row>
    <row r="67">
      <c r="B67">
        <v>65</v>
      </c>
      <c r="C67">
        <v>96</v>
      </c>
    </row>
    <row r="68">
      <c r="B68">
        <v>66</v>
      </c>
      <c r="C68">
        <v>133</v>
      </c>
    </row>
    <row r="69">
      <c r="B69">
        <v>67</v>
      </c>
      <c r="C69">
        <v>78</v>
      </c>
    </row>
    <row r="70">
      <c r="B70">
        <v>68</v>
      </c>
      <c r="C70">
        <v>64</v>
      </c>
    </row>
    <row r="71">
      <c r="B71">
        <v>69</v>
      </c>
      <c r="C71">
        <v>88</v>
      </c>
    </row>
    <row r="72">
      <c r="B72">
        <v>70</v>
      </c>
      <c r="C72">
        <v>90</v>
      </c>
    </row>
    <row r="73">
      <c r="B73">
        <v>71</v>
      </c>
      <c r="C73">
        <v>82</v>
      </c>
    </row>
    <row r="74">
      <c r="B74">
        <v>72</v>
      </c>
      <c r="C74">
        <v>111</v>
      </c>
    </row>
    <row r="75">
      <c r="B75">
        <v>73</v>
      </c>
      <c r="C75">
        <v>96</v>
      </c>
    </row>
    <row r="76">
      <c r="B76">
        <v>74</v>
      </c>
      <c r="C76">
        <v>74</v>
      </c>
    </row>
    <row r="77">
      <c r="B77">
        <v>75</v>
      </c>
      <c r="C77">
        <v>77</v>
      </c>
    </row>
    <row r="78">
      <c r="B78">
        <v>76</v>
      </c>
      <c r="C78">
        <v>129</v>
      </c>
    </row>
    <row r="79">
      <c r="B79">
        <v>77</v>
      </c>
      <c r="C79">
        <v>130</v>
      </c>
    </row>
    <row r="80">
      <c r="B80">
        <v>78</v>
      </c>
      <c r="C80">
        <v>58</v>
      </c>
    </row>
    <row r="81">
      <c r="B81">
        <v>79</v>
      </c>
      <c r="C81">
        <v>143</v>
      </c>
    </row>
    <row r="82">
      <c r="B82">
        <v>80</v>
      </c>
      <c r="C82">
        <v>91</v>
      </c>
    </row>
    <row r="83">
      <c r="B83">
        <v>81</v>
      </c>
      <c r="C83">
        <v>148</v>
      </c>
    </row>
    <row r="84">
      <c r="B84">
        <v>82</v>
      </c>
      <c r="C84">
        <v>134</v>
      </c>
    </row>
    <row r="85">
      <c r="B85">
        <v>83</v>
      </c>
      <c r="C85">
        <v>94</v>
      </c>
    </row>
    <row r="86">
      <c r="B86">
        <v>84</v>
      </c>
      <c r="C86">
        <v>92</v>
      </c>
    </row>
    <row r="87">
      <c r="B87">
        <v>85</v>
      </c>
      <c r="C87">
        <v>107</v>
      </c>
    </row>
    <row r="88">
      <c r="B88">
        <v>86</v>
      </c>
      <c r="C88">
        <v>83</v>
      </c>
    </row>
    <row r="89">
      <c r="B89">
        <v>87</v>
      </c>
      <c r="C89">
        <v>53</v>
      </c>
    </row>
    <row r="90">
      <c r="B90">
        <v>88</v>
      </c>
      <c r="C90">
        <v>87</v>
      </c>
    </row>
    <row r="91">
      <c r="B91">
        <v>89</v>
      </c>
      <c r="C91">
        <v>58</v>
      </c>
    </row>
    <row r="92">
      <c r="B92">
        <v>90</v>
      </c>
      <c r="C92">
        <v>124</v>
      </c>
    </row>
    <row r="93">
      <c r="B93">
        <v>91</v>
      </c>
      <c r="C93">
        <v>103</v>
      </c>
    </row>
    <row r="94">
      <c r="B94">
        <v>92</v>
      </c>
      <c r="C94">
        <v>70</v>
      </c>
    </row>
    <row r="95">
      <c r="B95">
        <v>93</v>
      </c>
      <c r="C95">
        <v>128</v>
      </c>
    </row>
    <row r="96">
      <c r="B96">
        <v>94</v>
      </c>
      <c r="C96">
        <v>125</v>
      </c>
    </row>
    <row r="97">
      <c r="B97">
        <v>95</v>
      </c>
      <c r="C97">
        <v>71</v>
      </c>
    </row>
    <row r="98">
      <c r="B98">
        <v>96</v>
      </c>
      <c r="C98">
        <v>87</v>
      </c>
    </row>
    <row r="99">
      <c r="B99">
        <v>97</v>
      </c>
      <c r="C99">
        <v>67</v>
      </c>
    </row>
    <row r="100">
      <c r="B100">
        <v>98</v>
      </c>
      <c r="C100">
        <v>53</v>
      </c>
    </row>
    <row r="101">
      <c r="B101">
        <v>99</v>
      </c>
      <c r="C101">
        <v>132</v>
      </c>
    </row>
    <row r="102">
      <c r="B102">
        <v>100</v>
      </c>
      <c r="C102">
        <v>82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F7" sqref="F7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935</v>
      </c>
      <c r="D3">
        <v>820</v>
      </c>
    </row>
    <row r="4">
      <c r="B4">
        <v>2</v>
      </c>
      <c r="C4">
        <v>863</v>
      </c>
      <c r="D4">
        <v>367</v>
      </c>
    </row>
    <row r="5">
      <c r="B5">
        <v>3</v>
      </c>
      <c r="C5">
        <v>535</v>
      </c>
      <c r="D5">
        <v>52</v>
      </c>
    </row>
    <row r="6">
      <c r="B6">
        <v>4</v>
      </c>
      <c r="C6">
        <v>233</v>
      </c>
      <c r="D6">
        <v>138</v>
      </c>
    </row>
    <row r="7">
      <c r="B7">
        <v>5</v>
      </c>
      <c r="C7">
        <v>205</v>
      </c>
      <c r="D7">
        <v>300</v>
      </c>
    </row>
    <row r="8">
      <c r="B8">
        <v>6</v>
      </c>
      <c r="C8">
        <v>249</v>
      </c>
      <c r="D8">
        <v>743</v>
      </c>
    </row>
    <row r="9">
      <c r="B9">
        <v>7</v>
      </c>
      <c r="C9">
        <v>254</v>
      </c>
      <c r="D9">
        <v>792</v>
      </c>
    </row>
    <row r="10">
      <c r="B10">
        <v>8</v>
      </c>
      <c r="C10">
        <v>172</v>
      </c>
      <c r="D10">
        <v>493</v>
      </c>
    </row>
    <row r="11">
      <c r="B11">
        <v>9</v>
      </c>
      <c r="C11">
        <v>391</v>
      </c>
      <c r="D11">
        <v>333</v>
      </c>
    </row>
    <row r="12">
      <c r="B12">
        <v>10</v>
      </c>
      <c r="C12">
        <v>537</v>
      </c>
      <c r="D12">
        <v>776</v>
      </c>
    </row>
    <row r="13">
      <c r="B13">
        <v>11</v>
      </c>
      <c r="C13">
        <v>778</v>
      </c>
      <c r="D13">
        <v>609</v>
      </c>
    </row>
    <row r="14">
      <c r="B14">
        <v>12</v>
      </c>
      <c r="C14">
        <v>835</v>
      </c>
      <c r="D14">
        <v>171</v>
      </c>
    </row>
    <row r="15">
      <c r="B15">
        <v>13</v>
      </c>
      <c r="C15">
        <v>161</v>
      </c>
      <c r="D15">
        <v>155</v>
      </c>
    </row>
    <row r="16">
      <c r="B16">
        <v>14</v>
      </c>
      <c r="C16">
        <v>927</v>
      </c>
      <c r="D16">
        <v>285</v>
      </c>
    </row>
    <row r="17">
      <c r="B17">
        <v>15</v>
      </c>
      <c r="C17">
        <v>270</v>
      </c>
      <c r="D17">
        <v>872</v>
      </c>
    </row>
    <row r="18">
      <c r="B18">
        <v>16</v>
      </c>
      <c r="C18">
        <v>897</v>
      </c>
      <c r="D18">
        <v>999</v>
      </c>
    </row>
    <row r="19">
      <c r="B19">
        <v>17</v>
      </c>
      <c r="C19">
        <v>73</v>
      </c>
      <c r="D19">
        <v>784</v>
      </c>
    </row>
    <row r="20">
      <c r="B20">
        <v>18</v>
      </c>
      <c r="C20">
        <v>524</v>
      </c>
      <c r="D20">
        <v>44</v>
      </c>
    </row>
    <row r="21">
      <c r="B21">
        <v>19</v>
      </c>
      <c r="C21">
        <v>342</v>
      </c>
      <c r="D21">
        <v>141</v>
      </c>
    </row>
    <row r="22">
      <c r="B22">
        <v>20</v>
      </c>
      <c r="C22">
        <v>46</v>
      </c>
      <c r="D22">
        <v>487</v>
      </c>
    </row>
    <row r="23">
      <c r="B23">
        <v>21</v>
      </c>
      <c r="C23">
        <v>926</v>
      </c>
      <c r="D23">
        <v>128</v>
      </c>
    </row>
    <row r="24">
      <c r="B24">
        <v>22</v>
      </c>
      <c r="C24">
        <v>838</v>
      </c>
      <c r="D24">
        <v>39</v>
      </c>
    </row>
    <row r="25">
      <c r="B25">
        <v>23</v>
      </c>
      <c r="C25">
        <v>727</v>
      </c>
      <c r="D25">
        <v>211</v>
      </c>
    </row>
    <row r="26">
      <c r="B26">
        <v>24</v>
      </c>
      <c r="C26">
        <v>287</v>
      </c>
      <c r="D26">
        <v>168</v>
      </c>
    </row>
    <row r="27">
      <c r="B27">
        <v>25</v>
      </c>
      <c r="C27">
        <v>711</v>
      </c>
      <c r="D27">
        <v>77</v>
      </c>
    </row>
    <row r="28">
      <c r="B28">
        <v>26</v>
      </c>
      <c r="C28">
        <v>498</v>
      </c>
      <c r="D28">
        <v>946</v>
      </c>
    </row>
    <row r="29">
      <c r="B29">
        <v>27</v>
      </c>
      <c r="C29">
        <v>880</v>
      </c>
      <c r="D29">
        <v>880</v>
      </c>
    </row>
    <row r="30">
      <c r="B30">
        <v>28</v>
      </c>
      <c r="C30">
        <v>593</v>
      </c>
      <c r="D30">
        <v>226</v>
      </c>
    </row>
    <row r="31">
      <c r="B31">
        <v>29</v>
      </c>
      <c r="C31">
        <v>677</v>
      </c>
      <c r="D31">
        <v>101</v>
      </c>
    </row>
    <row r="32">
      <c r="B32">
        <v>30</v>
      </c>
      <c r="C32">
        <v>867</v>
      </c>
      <c r="D32">
        <v>461</v>
      </c>
    </row>
    <row r="33">
      <c r="B33">
        <v>31</v>
      </c>
      <c r="C33">
        <v>691</v>
      </c>
      <c r="D33">
        <v>560</v>
      </c>
    </row>
    <row r="34">
      <c r="B34">
        <v>32</v>
      </c>
      <c r="C34">
        <v>57</v>
      </c>
      <c r="D34">
        <v>714</v>
      </c>
    </row>
    <row r="35">
      <c r="B35">
        <v>33</v>
      </c>
      <c r="C35">
        <v>109</v>
      </c>
      <c r="D35">
        <v>45</v>
      </c>
    </row>
    <row r="36">
      <c r="B36">
        <v>34</v>
      </c>
      <c r="C36">
        <v>737</v>
      </c>
      <c r="D36">
        <v>606</v>
      </c>
    </row>
    <row r="37">
      <c r="B37">
        <v>35</v>
      </c>
      <c r="C37">
        <v>163</v>
      </c>
      <c r="D37">
        <v>749</v>
      </c>
    </row>
    <row r="38">
      <c r="B38">
        <v>36</v>
      </c>
      <c r="C38">
        <v>85</v>
      </c>
      <c r="D38">
        <v>603</v>
      </c>
    </row>
    <row r="39">
      <c r="B39">
        <v>37</v>
      </c>
      <c r="C39">
        <v>763</v>
      </c>
      <c r="D39">
        <v>188</v>
      </c>
    </row>
    <row r="40">
      <c r="B40">
        <v>38</v>
      </c>
      <c r="C40">
        <v>79</v>
      </c>
      <c r="D40">
        <v>75</v>
      </c>
    </row>
    <row r="41">
      <c r="B41">
        <v>39</v>
      </c>
      <c r="C41">
        <v>341</v>
      </c>
      <c r="D41">
        <v>775</v>
      </c>
    </row>
    <row r="42">
      <c r="B42">
        <v>40</v>
      </c>
      <c r="C42">
        <v>952</v>
      </c>
      <c r="D42">
        <v>617</v>
      </c>
    </row>
    <row r="43">
      <c r="B43">
        <v>41</v>
      </c>
      <c r="C43">
        <v>686</v>
      </c>
      <c r="D43">
        <v>514</v>
      </c>
    </row>
    <row r="44">
      <c r="B44">
        <v>42</v>
      </c>
      <c r="C44">
        <v>830</v>
      </c>
      <c r="D44">
        <v>987</v>
      </c>
    </row>
    <row r="45">
      <c r="B45">
        <v>43</v>
      </c>
      <c r="C45">
        <v>974</v>
      </c>
      <c r="D45">
        <v>262</v>
      </c>
    </row>
    <row r="46">
      <c r="B46">
        <v>44</v>
      </c>
      <c r="C46">
        <v>918</v>
      </c>
      <c r="D46">
        <v>605</v>
      </c>
    </row>
    <row r="47">
      <c r="B47">
        <v>45</v>
      </c>
      <c r="C47">
        <v>813</v>
      </c>
      <c r="D47">
        <v>403</v>
      </c>
    </row>
    <row r="48">
      <c r="B48">
        <v>46</v>
      </c>
      <c r="C48">
        <v>5</v>
      </c>
      <c r="D48">
        <v>208</v>
      </c>
    </row>
    <row r="49">
      <c r="B49">
        <v>47</v>
      </c>
      <c r="C49">
        <v>366</v>
      </c>
      <c r="D49">
        <v>51</v>
      </c>
    </row>
    <row r="50">
      <c r="B50">
        <v>48</v>
      </c>
      <c r="C50">
        <v>498</v>
      </c>
      <c r="D50">
        <v>696</v>
      </c>
    </row>
    <row r="51">
      <c r="B51">
        <v>49</v>
      </c>
      <c r="C51">
        <v>639</v>
      </c>
      <c r="D51">
        <v>390</v>
      </c>
    </row>
    <row r="52">
      <c r="B52">
        <v>50</v>
      </c>
      <c r="C52">
        <v>745</v>
      </c>
      <c r="D52">
        <v>804</v>
      </c>
    </row>
    <row r="53">
      <c r="B53">
        <v>51</v>
      </c>
      <c r="C53">
        <v>535</v>
      </c>
      <c r="D53">
        <v>845</v>
      </c>
    </row>
    <row r="54">
      <c r="B54">
        <v>52</v>
      </c>
      <c r="C54">
        <v>222</v>
      </c>
      <c r="D54">
        <v>708</v>
      </c>
    </row>
    <row r="55">
      <c r="B55">
        <v>53</v>
      </c>
      <c r="C55">
        <v>297</v>
      </c>
      <c r="D55">
        <v>462</v>
      </c>
    </row>
    <row r="56">
      <c r="B56">
        <v>54</v>
      </c>
      <c r="C56">
        <v>21</v>
      </c>
      <c r="D56">
        <v>249</v>
      </c>
    </row>
    <row r="57">
      <c r="B57">
        <v>55</v>
      </c>
      <c r="C57">
        <v>318</v>
      </c>
      <c r="D57">
        <v>155</v>
      </c>
    </row>
    <row r="58">
      <c r="B58">
        <v>56</v>
      </c>
      <c r="C58">
        <v>214</v>
      </c>
      <c r="D58">
        <v>872</v>
      </c>
    </row>
    <row r="59">
      <c r="B59">
        <v>57</v>
      </c>
      <c r="C59">
        <v>109</v>
      </c>
      <c r="D59">
        <v>119</v>
      </c>
    </row>
    <row r="60">
      <c r="B60">
        <v>58</v>
      </c>
      <c r="C60">
        <v>309</v>
      </c>
      <c r="D60">
        <v>867</v>
      </c>
    </row>
    <row r="61">
      <c r="B61">
        <v>59</v>
      </c>
      <c r="C61">
        <v>323</v>
      </c>
      <c r="D61">
        <v>167</v>
      </c>
    </row>
    <row r="62">
      <c r="B62">
        <v>60</v>
      </c>
      <c r="C62">
        <v>965</v>
      </c>
      <c r="D62">
        <v>738</v>
      </c>
    </row>
    <row r="63">
      <c r="B63">
        <v>61</v>
      </c>
      <c r="C63">
        <v>237</v>
      </c>
      <c r="D63">
        <v>810</v>
      </c>
    </row>
    <row r="64">
      <c r="B64">
        <v>62</v>
      </c>
      <c r="C64">
        <v>494</v>
      </c>
      <c r="D64">
        <v>745</v>
      </c>
    </row>
    <row r="65">
      <c r="B65">
        <v>63</v>
      </c>
      <c r="C65">
        <v>166</v>
      </c>
      <c r="D65">
        <v>31</v>
      </c>
    </row>
    <row r="66">
      <c r="B66">
        <v>64</v>
      </c>
      <c r="C66">
        <v>879</v>
      </c>
      <c r="D66">
        <v>745</v>
      </c>
    </row>
    <row r="67">
      <c r="B67">
        <v>65</v>
      </c>
      <c r="C67">
        <v>818</v>
      </c>
      <c r="D67">
        <v>876</v>
      </c>
    </row>
    <row r="68">
      <c r="B68">
        <v>66</v>
      </c>
      <c r="C68">
        <v>317</v>
      </c>
      <c r="D68">
        <v>245</v>
      </c>
    </row>
    <row r="69">
      <c r="B69">
        <v>67</v>
      </c>
      <c r="C69">
        <v>24</v>
      </c>
      <c r="D69">
        <v>281</v>
      </c>
    </row>
    <row r="70">
      <c r="B70">
        <v>68</v>
      </c>
      <c r="C70">
        <v>886</v>
      </c>
      <c r="D70">
        <v>761</v>
      </c>
    </row>
    <row r="71">
      <c r="B71">
        <v>69</v>
      </c>
      <c r="C71">
        <v>149</v>
      </c>
      <c r="D71">
        <v>697</v>
      </c>
    </row>
    <row r="72">
      <c r="B72">
        <v>70</v>
      </c>
      <c r="C72">
        <v>161</v>
      </c>
      <c r="D72">
        <v>217</v>
      </c>
    </row>
    <row r="73">
      <c r="B73">
        <v>71</v>
      </c>
      <c r="C73">
        <v>804</v>
      </c>
      <c r="D73">
        <v>505</v>
      </c>
    </row>
    <row r="74">
      <c r="B74">
        <v>72</v>
      </c>
      <c r="C74">
        <v>477</v>
      </c>
      <c r="D74">
        <v>86</v>
      </c>
    </row>
    <row r="75">
      <c r="B75">
        <v>73</v>
      </c>
      <c r="C75">
        <v>368</v>
      </c>
      <c r="D75">
        <v>598</v>
      </c>
    </row>
    <row r="76">
      <c r="B76">
        <v>74</v>
      </c>
      <c r="C76">
        <v>843</v>
      </c>
      <c r="D76">
        <v>133</v>
      </c>
    </row>
    <row r="77">
      <c r="B77">
        <v>75</v>
      </c>
      <c r="C77">
        <v>581</v>
      </c>
      <c r="D77">
        <v>135</v>
      </c>
    </row>
    <row r="78">
      <c r="B78">
        <v>76</v>
      </c>
      <c r="C78">
        <v>261</v>
      </c>
      <c r="D78">
        <v>892</v>
      </c>
    </row>
    <row r="79">
      <c r="B79">
        <v>77</v>
      </c>
      <c r="C79">
        <v>667</v>
      </c>
      <c r="D79">
        <v>640</v>
      </c>
    </row>
    <row r="80">
      <c r="B80">
        <v>78</v>
      </c>
      <c r="C80">
        <v>830</v>
      </c>
      <c r="D80">
        <v>357</v>
      </c>
    </row>
    <row r="81">
      <c r="B81">
        <v>79</v>
      </c>
      <c r="C81">
        <v>522</v>
      </c>
      <c r="D81">
        <v>407</v>
      </c>
    </row>
    <row r="82">
      <c r="B82">
        <v>80</v>
      </c>
      <c r="C82">
        <v>902</v>
      </c>
      <c r="D82">
        <v>620</v>
      </c>
    </row>
    <row r="83">
      <c r="B83">
        <v>81</v>
      </c>
      <c r="C83">
        <v>413</v>
      </c>
      <c r="D83">
        <v>505</v>
      </c>
    </row>
    <row r="84">
      <c r="B84">
        <v>82</v>
      </c>
      <c r="C84">
        <v>729</v>
      </c>
      <c r="D84">
        <v>444</v>
      </c>
    </row>
    <row r="85">
      <c r="B85">
        <v>83</v>
      </c>
      <c r="C85">
        <v>461</v>
      </c>
      <c r="D85">
        <v>612</v>
      </c>
    </row>
    <row r="86">
      <c r="B86">
        <v>84</v>
      </c>
      <c r="C86">
        <v>855</v>
      </c>
      <c r="D86">
        <v>725</v>
      </c>
    </row>
    <row r="87">
      <c r="B87">
        <v>85</v>
      </c>
      <c r="C87">
        <v>215</v>
      </c>
      <c r="D87">
        <v>348</v>
      </c>
    </row>
    <row r="88">
      <c r="B88">
        <v>86</v>
      </c>
      <c r="C88">
        <v>253</v>
      </c>
      <c r="D88">
        <v>371</v>
      </c>
    </row>
    <row r="89">
      <c r="B89">
        <v>87</v>
      </c>
      <c r="C89">
        <v>277</v>
      </c>
      <c r="D89">
        <v>307</v>
      </c>
    </row>
    <row r="90">
      <c r="B90">
        <v>88</v>
      </c>
      <c r="C90">
        <v>262</v>
      </c>
      <c r="D90">
        <v>642</v>
      </c>
    </row>
    <row r="91">
      <c r="B91">
        <v>89</v>
      </c>
      <c r="C91">
        <v>928</v>
      </c>
      <c r="D91">
        <v>599</v>
      </c>
    </row>
    <row r="92">
      <c r="B92">
        <v>90</v>
      </c>
      <c r="C92">
        <v>52</v>
      </c>
      <c r="D92">
        <v>200</v>
      </c>
    </row>
    <row r="93">
      <c r="B93">
        <v>91</v>
      </c>
      <c r="C93">
        <v>25</v>
      </c>
      <c r="D93">
        <v>887</v>
      </c>
    </row>
    <row r="94">
      <c r="B94">
        <v>92</v>
      </c>
      <c r="C94">
        <v>741</v>
      </c>
      <c r="D94">
        <v>429</v>
      </c>
    </row>
    <row r="95">
      <c r="B95">
        <v>93</v>
      </c>
      <c r="C95">
        <v>378</v>
      </c>
      <c r="D95">
        <v>801</v>
      </c>
    </row>
    <row r="96">
      <c r="B96">
        <v>94</v>
      </c>
      <c r="C96">
        <v>899</v>
      </c>
      <c r="D96">
        <v>726</v>
      </c>
    </row>
    <row r="97">
      <c r="B97">
        <v>95</v>
      </c>
      <c r="C97">
        <v>495</v>
      </c>
      <c r="D97">
        <v>309</v>
      </c>
    </row>
    <row r="98">
      <c r="B98">
        <v>96</v>
      </c>
      <c r="C98">
        <v>795</v>
      </c>
      <c r="D98">
        <v>206</v>
      </c>
    </row>
    <row r="99">
      <c r="B99">
        <v>97</v>
      </c>
      <c r="C99">
        <v>726</v>
      </c>
      <c r="D99">
        <v>654</v>
      </c>
    </row>
    <row r="100">
      <c r="B100">
        <v>98</v>
      </c>
      <c r="C100">
        <v>734</v>
      </c>
      <c r="D100">
        <v>838</v>
      </c>
    </row>
    <row r="101">
      <c r="B101">
        <v>99</v>
      </c>
      <c r="C101">
        <v>658</v>
      </c>
      <c r="D101">
        <v>2</v>
      </c>
    </row>
    <row r="102">
      <c r="B102">
        <v>100</v>
      </c>
      <c r="C102">
        <v>133</v>
      </c>
      <c r="D102">
        <v>560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7" workbookViewId="0">
      <selection activeCell="P46" sqref="P46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6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1</v>
      </c>
    </row>
    <row r="781">
      <c r="B781">
        <v>2</v>
      </c>
      <c r="C781">
        <v>12</v>
      </c>
      <c r="D781">
        <v>2</v>
      </c>
      <c r="E781">
        <v>1</v>
      </c>
    </row>
    <row r="782">
      <c r="B782">
        <v>2</v>
      </c>
      <c r="C782">
        <v>12</v>
      </c>
      <c r="D782">
        <v>3</v>
      </c>
      <c r="E782">
        <v>1</v>
      </c>
    </row>
    <row r="783">
      <c r="B783">
        <v>2</v>
      </c>
      <c r="C783">
        <v>12</v>
      </c>
      <c r="D783">
        <v>4</v>
      </c>
      <c r="E783">
        <v>1</v>
      </c>
    </row>
    <row r="784">
      <c r="B784">
        <v>2</v>
      </c>
      <c r="C784">
        <v>12</v>
      </c>
      <c r="D784">
        <v>5</v>
      </c>
      <c r="E784">
        <v>1</v>
      </c>
    </row>
    <row r="785">
      <c r="B785">
        <v>2</v>
      </c>
      <c r="C785">
        <v>12</v>
      </c>
      <c r="D785">
        <v>6</v>
      </c>
      <c r="E785">
        <v>1</v>
      </c>
    </row>
    <row r="786">
      <c r="B786">
        <v>2</v>
      </c>
      <c r="C786">
        <v>12</v>
      </c>
      <c r="D786">
        <v>7</v>
      </c>
      <c r="E786">
        <v>1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1</v>
      </c>
    </row>
    <row r="795">
      <c r="B795">
        <v>2</v>
      </c>
      <c r="C795">
        <v>14</v>
      </c>
      <c r="D795">
        <v>2</v>
      </c>
      <c r="E795">
        <v>1</v>
      </c>
    </row>
    <row r="796">
      <c r="B796">
        <v>2</v>
      </c>
      <c r="C796">
        <v>14</v>
      </c>
      <c r="D796">
        <v>3</v>
      </c>
      <c r="E796">
        <v>1</v>
      </c>
    </row>
    <row r="797">
      <c r="B797">
        <v>2</v>
      </c>
      <c r="C797">
        <v>14</v>
      </c>
      <c r="D797">
        <v>4</v>
      </c>
      <c r="E797">
        <v>1</v>
      </c>
    </row>
    <row r="798">
      <c r="B798">
        <v>2</v>
      </c>
      <c r="C798">
        <v>14</v>
      </c>
      <c r="D798">
        <v>5</v>
      </c>
      <c r="E798">
        <v>1</v>
      </c>
    </row>
    <row r="799">
      <c r="B799">
        <v>2</v>
      </c>
      <c r="C799">
        <v>14</v>
      </c>
      <c r="D799">
        <v>6</v>
      </c>
      <c r="E799">
        <v>1</v>
      </c>
    </row>
    <row r="800">
      <c r="B800">
        <v>2</v>
      </c>
      <c r="C800">
        <v>14</v>
      </c>
      <c r="D800">
        <v>7</v>
      </c>
      <c r="E800">
        <v>1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1</v>
      </c>
    </row>
    <row r="844">
      <c r="B844">
        <v>2</v>
      </c>
      <c r="C844">
        <v>21</v>
      </c>
      <c r="D844">
        <v>2</v>
      </c>
      <c r="E844">
        <v>1</v>
      </c>
    </row>
    <row r="845">
      <c r="B845">
        <v>2</v>
      </c>
      <c r="C845">
        <v>21</v>
      </c>
      <c r="D845">
        <v>3</v>
      </c>
      <c r="E845">
        <v>1</v>
      </c>
    </row>
    <row r="846">
      <c r="B846">
        <v>2</v>
      </c>
      <c r="C846">
        <v>21</v>
      </c>
      <c r="D846">
        <v>4</v>
      </c>
      <c r="E846">
        <v>1</v>
      </c>
    </row>
    <row r="847">
      <c r="B847">
        <v>2</v>
      </c>
      <c r="C847">
        <v>21</v>
      </c>
      <c r="D847">
        <v>5</v>
      </c>
      <c r="E847">
        <v>1</v>
      </c>
    </row>
    <row r="848">
      <c r="B848">
        <v>2</v>
      </c>
      <c r="C848">
        <v>21</v>
      </c>
      <c r="D848">
        <v>6</v>
      </c>
      <c r="E848">
        <v>1</v>
      </c>
    </row>
    <row r="849">
      <c r="B849">
        <v>2</v>
      </c>
      <c r="C849">
        <v>21</v>
      </c>
      <c r="D849">
        <v>7</v>
      </c>
      <c r="E849">
        <v>1</v>
      </c>
    </row>
    <row r="850">
      <c r="B850">
        <v>2</v>
      </c>
      <c r="C850">
        <v>22</v>
      </c>
      <c r="D850">
        <v>1</v>
      </c>
      <c r="E850">
        <v>1</v>
      </c>
    </row>
    <row r="851">
      <c r="B851">
        <v>2</v>
      </c>
      <c r="C851">
        <v>22</v>
      </c>
      <c r="D851">
        <v>2</v>
      </c>
      <c r="E851">
        <v>1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1</v>
      </c>
    </row>
    <row r="858">
      <c r="B858">
        <v>2</v>
      </c>
      <c r="C858">
        <v>23</v>
      </c>
      <c r="D858">
        <v>2</v>
      </c>
      <c r="E858">
        <v>1</v>
      </c>
    </row>
    <row r="859">
      <c r="B859">
        <v>2</v>
      </c>
      <c r="C859">
        <v>23</v>
      </c>
      <c r="D859">
        <v>3</v>
      </c>
      <c r="E859">
        <v>1</v>
      </c>
    </row>
    <row r="860">
      <c r="B860">
        <v>2</v>
      </c>
      <c r="C860">
        <v>23</v>
      </c>
      <c r="D860">
        <v>4</v>
      </c>
      <c r="E860">
        <v>1</v>
      </c>
    </row>
    <row r="861">
      <c r="B861">
        <v>2</v>
      </c>
      <c r="C861">
        <v>23</v>
      </c>
      <c r="D861">
        <v>5</v>
      </c>
      <c r="E861">
        <v>1</v>
      </c>
    </row>
    <row r="862">
      <c r="B862">
        <v>2</v>
      </c>
      <c r="C862">
        <v>23</v>
      </c>
      <c r="D862">
        <v>6</v>
      </c>
      <c r="E862">
        <v>1</v>
      </c>
    </row>
    <row r="863">
      <c r="B863">
        <v>2</v>
      </c>
      <c r="C863">
        <v>23</v>
      </c>
      <c r="D863">
        <v>7</v>
      </c>
      <c r="E863">
        <v>1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1</v>
      </c>
    </row>
    <row r="873">
      <c r="B873">
        <v>2</v>
      </c>
      <c r="C873">
        <v>25</v>
      </c>
      <c r="D873">
        <v>3</v>
      </c>
      <c r="E873">
        <v>1</v>
      </c>
    </row>
    <row r="874">
      <c r="B874">
        <v>2</v>
      </c>
      <c r="C874">
        <v>25</v>
      </c>
      <c r="D874">
        <v>4</v>
      </c>
      <c r="E874">
        <v>1</v>
      </c>
    </row>
    <row r="875">
      <c r="B875">
        <v>2</v>
      </c>
      <c r="C875">
        <v>25</v>
      </c>
      <c r="D875">
        <v>5</v>
      </c>
      <c r="E875">
        <v>1</v>
      </c>
    </row>
    <row r="876">
      <c r="B876">
        <v>2</v>
      </c>
      <c r="C876">
        <v>25</v>
      </c>
      <c r="D876">
        <v>6</v>
      </c>
      <c r="E876">
        <v>1</v>
      </c>
    </row>
    <row r="877">
      <c r="B877">
        <v>2</v>
      </c>
      <c r="C877">
        <v>25</v>
      </c>
      <c r="D877">
        <v>7</v>
      </c>
      <c r="E877">
        <v>1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1</v>
      </c>
    </row>
    <row r="901">
      <c r="B901">
        <v>2</v>
      </c>
      <c r="C901">
        <v>29</v>
      </c>
      <c r="D901">
        <v>3</v>
      </c>
      <c r="E901">
        <v>1</v>
      </c>
    </row>
    <row r="902">
      <c r="B902">
        <v>2</v>
      </c>
      <c r="C902">
        <v>29</v>
      </c>
      <c r="D902">
        <v>4</v>
      </c>
      <c r="E902">
        <v>1</v>
      </c>
    </row>
    <row r="903">
      <c r="B903">
        <v>2</v>
      </c>
      <c r="C903">
        <v>29</v>
      </c>
      <c r="D903">
        <v>5</v>
      </c>
      <c r="E903">
        <v>1</v>
      </c>
    </row>
    <row r="904">
      <c r="B904">
        <v>2</v>
      </c>
      <c r="C904">
        <v>29</v>
      </c>
      <c r="D904">
        <v>6</v>
      </c>
      <c r="E904">
        <v>1</v>
      </c>
    </row>
    <row r="905">
      <c r="B905">
        <v>2</v>
      </c>
      <c r="C905">
        <v>29</v>
      </c>
      <c r="D905">
        <v>7</v>
      </c>
      <c r="E905">
        <v>1</v>
      </c>
    </row>
    <row r="906">
      <c r="B906">
        <v>2</v>
      </c>
      <c r="C906">
        <v>30</v>
      </c>
      <c r="D906">
        <v>1</v>
      </c>
      <c r="E906">
        <v>1</v>
      </c>
    </row>
    <row r="907">
      <c r="B907">
        <v>2</v>
      </c>
      <c r="C907">
        <v>30</v>
      </c>
      <c r="D907">
        <v>2</v>
      </c>
      <c r="E907">
        <v>1</v>
      </c>
    </row>
    <row r="908">
      <c r="B908">
        <v>2</v>
      </c>
      <c r="C908">
        <v>30</v>
      </c>
      <c r="D908">
        <v>3</v>
      </c>
      <c r="E908">
        <v>1</v>
      </c>
    </row>
    <row r="909">
      <c r="B909">
        <v>2</v>
      </c>
      <c r="C909">
        <v>30</v>
      </c>
      <c r="D909">
        <v>4</v>
      </c>
      <c r="E909">
        <v>1</v>
      </c>
    </row>
    <row r="910">
      <c r="B910">
        <v>2</v>
      </c>
      <c r="C910">
        <v>30</v>
      </c>
      <c r="D910">
        <v>5</v>
      </c>
      <c r="E910">
        <v>1</v>
      </c>
    </row>
    <row r="911">
      <c r="B911">
        <v>2</v>
      </c>
      <c r="C911">
        <v>30</v>
      </c>
      <c r="D911">
        <v>6</v>
      </c>
      <c r="E911">
        <v>1</v>
      </c>
    </row>
    <row r="912">
      <c r="B912">
        <v>2</v>
      </c>
      <c r="C912">
        <v>30</v>
      </c>
      <c r="D912">
        <v>7</v>
      </c>
      <c r="E912">
        <v>1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1</v>
      </c>
    </row>
    <row r="956">
      <c r="B956">
        <v>2</v>
      </c>
      <c r="C956">
        <v>37</v>
      </c>
      <c r="D956">
        <v>2</v>
      </c>
      <c r="E956">
        <v>1</v>
      </c>
    </row>
    <row r="957">
      <c r="B957">
        <v>2</v>
      </c>
      <c r="C957">
        <v>37</v>
      </c>
      <c r="D957">
        <v>3</v>
      </c>
      <c r="E957">
        <v>1</v>
      </c>
    </row>
    <row r="958">
      <c r="B958">
        <v>2</v>
      </c>
      <c r="C958">
        <v>37</v>
      </c>
      <c r="D958">
        <v>4</v>
      </c>
      <c r="E958">
        <v>1</v>
      </c>
    </row>
    <row r="959">
      <c r="B959">
        <v>2</v>
      </c>
      <c r="C959">
        <v>37</v>
      </c>
      <c r="D959">
        <v>5</v>
      </c>
      <c r="E959">
        <v>1</v>
      </c>
    </row>
    <row r="960">
      <c r="B960">
        <v>2</v>
      </c>
      <c r="C960">
        <v>37</v>
      </c>
      <c r="D960">
        <v>6</v>
      </c>
      <c r="E960">
        <v>1</v>
      </c>
    </row>
    <row r="961">
      <c r="B961">
        <v>2</v>
      </c>
      <c r="C961">
        <v>37</v>
      </c>
      <c r="D961">
        <v>7</v>
      </c>
      <c r="E961">
        <v>1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1</v>
      </c>
    </row>
    <row r="984">
      <c r="B984">
        <v>2</v>
      </c>
      <c r="C984">
        <v>41</v>
      </c>
      <c r="D984">
        <v>2</v>
      </c>
      <c r="E984">
        <v>1</v>
      </c>
    </row>
    <row r="985">
      <c r="B985">
        <v>2</v>
      </c>
      <c r="C985">
        <v>41</v>
      </c>
      <c r="D985">
        <v>3</v>
      </c>
      <c r="E985">
        <v>1</v>
      </c>
    </row>
    <row r="986">
      <c r="B986">
        <v>2</v>
      </c>
      <c r="C986">
        <v>41</v>
      </c>
      <c r="D986">
        <v>4</v>
      </c>
      <c r="E986">
        <v>1</v>
      </c>
    </row>
    <row r="987">
      <c r="B987">
        <v>2</v>
      </c>
      <c r="C987">
        <v>41</v>
      </c>
      <c r="D987">
        <v>5</v>
      </c>
      <c r="E987">
        <v>1</v>
      </c>
    </row>
    <row r="988">
      <c r="B988">
        <v>2</v>
      </c>
      <c r="C988">
        <v>41</v>
      </c>
      <c r="D988">
        <v>6</v>
      </c>
      <c r="E988">
        <v>1</v>
      </c>
    </row>
    <row r="989">
      <c r="B989">
        <v>2</v>
      </c>
      <c r="C989">
        <v>41</v>
      </c>
      <c r="D989">
        <v>7</v>
      </c>
      <c r="E989">
        <v>1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1</v>
      </c>
    </row>
    <row r="998">
      <c r="B998">
        <v>2</v>
      </c>
      <c r="C998">
        <v>43</v>
      </c>
      <c r="D998">
        <v>2</v>
      </c>
      <c r="E998">
        <v>1</v>
      </c>
    </row>
    <row r="999">
      <c r="B999">
        <v>2</v>
      </c>
      <c r="C999">
        <v>43</v>
      </c>
      <c r="D999">
        <v>3</v>
      </c>
      <c r="E999">
        <v>1</v>
      </c>
    </row>
    <row r="1000">
      <c r="B1000">
        <v>2</v>
      </c>
      <c r="C1000">
        <v>43</v>
      </c>
      <c r="D1000">
        <v>4</v>
      </c>
      <c r="E1000">
        <v>1</v>
      </c>
    </row>
    <row r="1001">
      <c r="B1001">
        <v>2</v>
      </c>
      <c r="C1001">
        <v>43</v>
      </c>
      <c r="D1001">
        <v>5</v>
      </c>
      <c r="E1001">
        <v>1</v>
      </c>
    </row>
    <row r="1002">
      <c r="B1002">
        <v>2</v>
      </c>
      <c r="C1002">
        <v>43</v>
      </c>
      <c r="D1002">
        <v>6</v>
      </c>
      <c r="E1002">
        <v>1</v>
      </c>
    </row>
    <row r="1003">
      <c r="B1003">
        <v>2</v>
      </c>
      <c r="C1003">
        <v>43</v>
      </c>
      <c r="D1003">
        <v>7</v>
      </c>
      <c r="E1003">
        <v>1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1</v>
      </c>
    </row>
    <row r="1040">
      <c r="B1040">
        <v>2</v>
      </c>
      <c r="C1040">
        <v>49</v>
      </c>
      <c r="D1040">
        <v>2</v>
      </c>
      <c r="E1040">
        <v>1</v>
      </c>
    </row>
    <row r="1041">
      <c r="B1041">
        <v>2</v>
      </c>
      <c r="C1041">
        <v>49</v>
      </c>
      <c r="D1041">
        <v>3</v>
      </c>
      <c r="E1041">
        <v>1</v>
      </c>
    </row>
    <row r="1042">
      <c r="B1042">
        <v>2</v>
      </c>
      <c r="C1042">
        <v>49</v>
      </c>
      <c r="D1042">
        <v>4</v>
      </c>
      <c r="E1042">
        <v>1</v>
      </c>
    </row>
    <row r="1043">
      <c r="B1043">
        <v>2</v>
      </c>
      <c r="C1043">
        <v>49</v>
      </c>
      <c r="D1043">
        <v>5</v>
      </c>
      <c r="E1043">
        <v>1</v>
      </c>
    </row>
    <row r="1044">
      <c r="B1044">
        <v>2</v>
      </c>
      <c r="C1044">
        <v>49</v>
      </c>
      <c r="D1044">
        <v>6</v>
      </c>
      <c r="E1044">
        <v>1</v>
      </c>
    </row>
    <row r="1045">
      <c r="B1045">
        <v>2</v>
      </c>
      <c r="C1045">
        <v>49</v>
      </c>
      <c r="D1045">
        <v>7</v>
      </c>
      <c r="E1045">
        <v>1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1</v>
      </c>
    </row>
    <row r="1194">
      <c r="B1194">
        <v>2</v>
      </c>
      <c r="C1194">
        <v>71</v>
      </c>
      <c r="D1194">
        <v>2</v>
      </c>
      <c r="E1194">
        <v>1</v>
      </c>
    </row>
    <row r="1195">
      <c r="B1195">
        <v>2</v>
      </c>
      <c r="C1195">
        <v>71</v>
      </c>
      <c r="D1195">
        <v>3</v>
      </c>
      <c r="E1195">
        <v>1</v>
      </c>
    </row>
    <row r="1196">
      <c r="B1196">
        <v>2</v>
      </c>
      <c r="C1196">
        <v>71</v>
      </c>
      <c r="D1196">
        <v>4</v>
      </c>
      <c r="E1196">
        <v>1</v>
      </c>
    </row>
    <row r="1197">
      <c r="B1197">
        <v>2</v>
      </c>
      <c r="C1197">
        <v>71</v>
      </c>
      <c r="D1197">
        <v>5</v>
      </c>
      <c r="E1197">
        <v>1</v>
      </c>
    </row>
    <row r="1198">
      <c r="B1198">
        <v>2</v>
      </c>
      <c r="C1198">
        <v>71</v>
      </c>
      <c r="D1198">
        <v>6</v>
      </c>
      <c r="E1198">
        <v>1</v>
      </c>
    </row>
    <row r="1199">
      <c r="B1199">
        <v>2</v>
      </c>
      <c r="C1199">
        <v>71</v>
      </c>
      <c r="D1199">
        <v>7</v>
      </c>
      <c r="E1199">
        <v>1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1</v>
      </c>
    </row>
    <row r="1215">
      <c r="B1215">
        <v>2</v>
      </c>
      <c r="C1215">
        <v>74</v>
      </c>
      <c r="D1215">
        <v>2</v>
      </c>
      <c r="E1215">
        <v>1</v>
      </c>
    </row>
    <row r="1216">
      <c r="B1216">
        <v>2</v>
      </c>
      <c r="C1216">
        <v>74</v>
      </c>
      <c r="D1216">
        <v>3</v>
      </c>
      <c r="E1216">
        <v>1</v>
      </c>
    </row>
    <row r="1217">
      <c r="B1217">
        <v>2</v>
      </c>
      <c r="C1217">
        <v>74</v>
      </c>
      <c r="D1217">
        <v>4</v>
      </c>
      <c r="E1217">
        <v>1</v>
      </c>
    </row>
    <row r="1218">
      <c r="B1218">
        <v>2</v>
      </c>
      <c r="C1218">
        <v>74</v>
      </c>
      <c r="D1218">
        <v>5</v>
      </c>
      <c r="E1218">
        <v>1</v>
      </c>
    </row>
    <row r="1219">
      <c r="B1219">
        <v>2</v>
      </c>
      <c r="C1219">
        <v>74</v>
      </c>
      <c r="D1219">
        <v>6</v>
      </c>
      <c r="E1219">
        <v>1</v>
      </c>
    </row>
    <row r="1220">
      <c r="B1220">
        <v>2</v>
      </c>
      <c r="C1220">
        <v>74</v>
      </c>
      <c r="D1220">
        <v>7</v>
      </c>
      <c r="E1220">
        <v>1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1</v>
      </c>
    </row>
    <row r="1245">
      <c r="B1245">
        <v>2</v>
      </c>
      <c r="C1245">
        <v>78</v>
      </c>
      <c r="D1245">
        <v>4</v>
      </c>
      <c r="E1245">
        <v>1</v>
      </c>
    </row>
    <row r="1246">
      <c r="B1246">
        <v>2</v>
      </c>
      <c r="C1246">
        <v>78</v>
      </c>
      <c r="D1246">
        <v>5</v>
      </c>
      <c r="E1246">
        <v>1</v>
      </c>
    </row>
    <row r="1247">
      <c r="B1247">
        <v>2</v>
      </c>
      <c r="C1247">
        <v>78</v>
      </c>
      <c r="D1247">
        <v>6</v>
      </c>
      <c r="E1247">
        <v>1</v>
      </c>
    </row>
    <row r="1248">
      <c r="B1248">
        <v>2</v>
      </c>
      <c r="C1248">
        <v>78</v>
      </c>
      <c r="D1248">
        <v>7</v>
      </c>
      <c r="E1248">
        <v>1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1</v>
      </c>
    </row>
    <row r="1271">
      <c r="B1271">
        <v>2</v>
      </c>
      <c r="C1271">
        <v>82</v>
      </c>
      <c r="D1271">
        <v>2</v>
      </c>
      <c r="E1271">
        <v>1</v>
      </c>
    </row>
    <row r="1272">
      <c r="B1272">
        <v>2</v>
      </c>
      <c r="C1272">
        <v>82</v>
      </c>
      <c r="D1272">
        <v>3</v>
      </c>
      <c r="E1272">
        <v>1</v>
      </c>
    </row>
    <row r="1273">
      <c r="B1273">
        <v>2</v>
      </c>
      <c r="C1273">
        <v>82</v>
      </c>
      <c r="D1273">
        <v>4</v>
      </c>
      <c r="E1273">
        <v>1</v>
      </c>
    </row>
    <row r="1274">
      <c r="B1274">
        <v>2</v>
      </c>
      <c r="C1274">
        <v>82</v>
      </c>
      <c r="D1274">
        <v>5</v>
      </c>
      <c r="E1274">
        <v>1</v>
      </c>
    </row>
    <row r="1275">
      <c r="B1275">
        <v>2</v>
      </c>
      <c r="C1275">
        <v>82</v>
      </c>
      <c r="D1275">
        <v>6</v>
      </c>
      <c r="E1275">
        <v>1</v>
      </c>
    </row>
    <row r="1276">
      <c r="B1276">
        <v>2</v>
      </c>
      <c r="C1276">
        <v>82</v>
      </c>
      <c r="D1276">
        <v>7</v>
      </c>
      <c r="E1276">
        <v>1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1</v>
      </c>
    </row>
    <row r="1341">
      <c r="B1341">
        <v>2</v>
      </c>
      <c r="C1341">
        <v>92</v>
      </c>
      <c r="D1341">
        <v>2</v>
      </c>
      <c r="E1341">
        <v>1</v>
      </c>
    </row>
    <row r="1342">
      <c r="B1342">
        <v>2</v>
      </c>
      <c r="C1342">
        <v>92</v>
      </c>
      <c r="D1342">
        <v>3</v>
      </c>
      <c r="E1342">
        <v>1</v>
      </c>
    </row>
    <row r="1343">
      <c r="B1343">
        <v>2</v>
      </c>
      <c r="C1343">
        <v>92</v>
      </c>
      <c r="D1343">
        <v>4</v>
      </c>
      <c r="E1343">
        <v>1</v>
      </c>
    </row>
    <row r="1344">
      <c r="B1344">
        <v>2</v>
      </c>
      <c r="C1344">
        <v>92</v>
      </c>
      <c r="D1344">
        <v>5</v>
      </c>
      <c r="E1344">
        <v>1</v>
      </c>
    </row>
    <row r="1345">
      <c r="B1345">
        <v>2</v>
      </c>
      <c r="C1345">
        <v>92</v>
      </c>
      <c r="D1345">
        <v>6</v>
      </c>
      <c r="E1345">
        <v>1</v>
      </c>
    </row>
    <row r="1346">
      <c r="B1346">
        <v>2</v>
      </c>
      <c r="C1346">
        <v>92</v>
      </c>
      <c r="D1346">
        <v>7</v>
      </c>
      <c r="E1346">
        <v>1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1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1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1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1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1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1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1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1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1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1</v>
      </c>
    </row>
    <row r="3551">
      <c r="B3551">
        <v>6</v>
      </c>
      <c r="C3551">
        <v>7</v>
      </c>
      <c r="D3551">
        <v>7</v>
      </c>
      <c r="E3551">
        <v>1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1</v>
      </c>
    </row>
    <row r="3555">
      <c r="B3555">
        <v>6</v>
      </c>
      <c r="C3555">
        <v>8</v>
      </c>
      <c r="D3555">
        <v>4</v>
      </c>
      <c r="E3555">
        <v>1</v>
      </c>
    </row>
    <row r="3556">
      <c r="B3556">
        <v>6</v>
      </c>
      <c r="C3556">
        <v>8</v>
      </c>
      <c r="D3556">
        <v>5</v>
      </c>
      <c r="E3556">
        <v>1</v>
      </c>
    </row>
    <row r="3557">
      <c r="B3557">
        <v>6</v>
      </c>
      <c r="C3557">
        <v>8</v>
      </c>
      <c r="D3557">
        <v>6</v>
      </c>
      <c r="E3557">
        <v>1</v>
      </c>
    </row>
    <row r="3558">
      <c r="B3558">
        <v>6</v>
      </c>
      <c r="C3558">
        <v>8</v>
      </c>
      <c r="D3558">
        <v>7</v>
      </c>
      <c r="E3558">
        <v>1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1</v>
      </c>
    </row>
    <row r="3567">
      <c r="B3567">
        <v>6</v>
      </c>
      <c r="C3567">
        <v>10</v>
      </c>
      <c r="D3567">
        <v>2</v>
      </c>
      <c r="E3567">
        <v>1</v>
      </c>
    </row>
    <row r="3568">
      <c r="B3568">
        <v>6</v>
      </c>
      <c r="C3568">
        <v>10</v>
      </c>
      <c r="D3568">
        <v>3</v>
      </c>
      <c r="E3568">
        <v>1</v>
      </c>
    </row>
    <row r="3569">
      <c r="B3569">
        <v>6</v>
      </c>
      <c r="C3569">
        <v>10</v>
      </c>
      <c r="D3569">
        <v>4</v>
      </c>
      <c r="E3569">
        <v>1</v>
      </c>
    </row>
    <row r="3570">
      <c r="B3570">
        <v>6</v>
      </c>
      <c r="C3570">
        <v>10</v>
      </c>
      <c r="D3570">
        <v>5</v>
      </c>
      <c r="E3570">
        <v>1</v>
      </c>
    </row>
    <row r="3571">
      <c r="B3571">
        <v>6</v>
      </c>
      <c r="C3571">
        <v>10</v>
      </c>
      <c r="D3571">
        <v>6</v>
      </c>
      <c r="E3571">
        <v>1</v>
      </c>
    </row>
    <row r="3572">
      <c r="B3572">
        <v>6</v>
      </c>
      <c r="C3572">
        <v>10</v>
      </c>
      <c r="D3572">
        <v>7</v>
      </c>
      <c r="E3572">
        <v>1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1</v>
      </c>
    </row>
    <row r="3602">
      <c r="B3602">
        <v>6</v>
      </c>
      <c r="C3602">
        <v>15</v>
      </c>
      <c r="D3602">
        <v>2</v>
      </c>
      <c r="E3602">
        <v>1</v>
      </c>
    </row>
    <row r="3603">
      <c r="B3603">
        <v>6</v>
      </c>
      <c r="C3603">
        <v>15</v>
      </c>
      <c r="D3603">
        <v>3</v>
      </c>
      <c r="E3603">
        <v>1</v>
      </c>
    </row>
    <row r="3604">
      <c r="B3604">
        <v>6</v>
      </c>
      <c r="C3604">
        <v>15</v>
      </c>
      <c r="D3604">
        <v>4</v>
      </c>
      <c r="E3604">
        <v>1</v>
      </c>
    </row>
    <row r="3605">
      <c r="B3605">
        <v>6</v>
      </c>
      <c r="C3605">
        <v>15</v>
      </c>
      <c r="D3605">
        <v>5</v>
      </c>
      <c r="E3605">
        <v>1</v>
      </c>
    </row>
    <row r="3606">
      <c r="B3606">
        <v>6</v>
      </c>
      <c r="C3606">
        <v>15</v>
      </c>
      <c r="D3606">
        <v>6</v>
      </c>
      <c r="E3606">
        <v>1</v>
      </c>
    </row>
    <row r="3607">
      <c r="B3607">
        <v>6</v>
      </c>
      <c r="C3607">
        <v>15</v>
      </c>
      <c r="D3607">
        <v>7</v>
      </c>
      <c r="E3607">
        <v>1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1</v>
      </c>
    </row>
    <row r="3616">
      <c r="B3616">
        <v>6</v>
      </c>
      <c r="C3616">
        <v>17</v>
      </c>
      <c r="D3616">
        <v>2</v>
      </c>
      <c r="E3616">
        <v>1</v>
      </c>
    </row>
    <row r="3617">
      <c r="B3617">
        <v>6</v>
      </c>
      <c r="C3617">
        <v>17</v>
      </c>
      <c r="D3617">
        <v>3</v>
      </c>
      <c r="E3617">
        <v>1</v>
      </c>
    </row>
    <row r="3618">
      <c r="B3618">
        <v>6</v>
      </c>
      <c r="C3618">
        <v>17</v>
      </c>
      <c r="D3618">
        <v>4</v>
      </c>
      <c r="E3618">
        <v>1</v>
      </c>
    </row>
    <row r="3619">
      <c r="B3619">
        <v>6</v>
      </c>
      <c r="C3619">
        <v>17</v>
      </c>
      <c r="D3619">
        <v>5</v>
      </c>
      <c r="E3619">
        <v>1</v>
      </c>
    </row>
    <row r="3620">
      <c r="B3620">
        <v>6</v>
      </c>
      <c r="C3620">
        <v>17</v>
      </c>
      <c r="D3620">
        <v>6</v>
      </c>
      <c r="E3620">
        <v>1</v>
      </c>
    </row>
    <row r="3621">
      <c r="B3621">
        <v>6</v>
      </c>
      <c r="C3621">
        <v>17</v>
      </c>
      <c r="D3621">
        <v>7</v>
      </c>
      <c r="E3621">
        <v>1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1</v>
      </c>
    </row>
    <row r="3639">
      <c r="B3639">
        <v>6</v>
      </c>
      <c r="C3639">
        <v>20</v>
      </c>
      <c r="D3639">
        <v>4</v>
      </c>
      <c r="E3639">
        <v>1</v>
      </c>
    </row>
    <row r="3640">
      <c r="B3640">
        <v>6</v>
      </c>
      <c r="C3640">
        <v>20</v>
      </c>
      <c r="D3640">
        <v>5</v>
      </c>
      <c r="E3640">
        <v>1</v>
      </c>
    </row>
    <row r="3641">
      <c r="B3641">
        <v>6</v>
      </c>
      <c r="C3641">
        <v>20</v>
      </c>
      <c r="D3641">
        <v>6</v>
      </c>
      <c r="E3641">
        <v>1</v>
      </c>
    </row>
    <row r="3642">
      <c r="B3642">
        <v>6</v>
      </c>
      <c r="C3642">
        <v>20</v>
      </c>
      <c r="D3642">
        <v>7</v>
      </c>
      <c r="E3642">
        <v>1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1</v>
      </c>
    </row>
    <row r="3679">
      <c r="B3679">
        <v>6</v>
      </c>
      <c r="C3679">
        <v>26</v>
      </c>
      <c r="D3679">
        <v>2</v>
      </c>
      <c r="E3679">
        <v>1</v>
      </c>
    </row>
    <row r="3680">
      <c r="B3680">
        <v>6</v>
      </c>
      <c r="C3680">
        <v>26</v>
      </c>
      <c r="D3680">
        <v>3</v>
      </c>
      <c r="E3680">
        <v>1</v>
      </c>
    </row>
    <row r="3681">
      <c r="B3681">
        <v>6</v>
      </c>
      <c r="C3681">
        <v>26</v>
      </c>
      <c r="D3681">
        <v>4</v>
      </c>
      <c r="E3681">
        <v>1</v>
      </c>
    </row>
    <row r="3682">
      <c r="B3682">
        <v>6</v>
      </c>
      <c r="C3682">
        <v>26</v>
      </c>
      <c r="D3682">
        <v>5</v>
      </c>
      <c r="E3682">
        <v>1</v>
      </c>
    </row>
    <row r="3683">
      <c r="B3683">
        <v>6</v>
      </c>
      <c r="C3683">
        <v>26</v>
      </c>
      <c r="D3683">
        <v>6</v>
      </c>
      <c r="E3683">
        <v>1</v>
      </c>
    </row>
    <row r="3684">
      <c r="B3684">
        <v>6</v>
      </c>
      <c r="C3684">
        <v>26</v>
      </c>
      <c r="D3684">
        <v>7</v>
      </c>
      <c r="E3684">
        <v>1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1</v>
      </c>
    </row>
    <row r="3721">
      <c r="B3721">
        <v>6</v>
      </c>
      <c r="C3721">
        <v>32</v>
      </c>
      <c r="D3721">
        <v>2</v>
      </c>
      <c r="E3721">
        <v>1</v>
      </c>
    </row>
    <row r="3722">
      <c r="B3722">
        <v>6</v>
      </c>
      <c r="C3722">
        <v>32</v>
      </c>
      <c r="D3722">
        <v>3</v>
      </c>
      <c r="E3722">
        <v>1</v>
      </c>
    </row>
    <row r="3723">
      <c r="B3723">
        <v>6</v>
      </c>
      <c r="C3723">
        <v>32</v>
      </c>
      <c r="D3723">
        <v>4</v>
      </c>
      <c r="E3723">
        <v>1</v>
      </c>
    </row>
    <row r="3724">
      <c r="B3724">
        <v>6</v>
      </c>
      <c r="C3724">
        <v>32</v>
      </c>
      <c r="D3724">
        <v>5</v>
      </c>
      <c r="E3724">
        <v>1</v>
      </c>
    </row>
    <row r="3725">
      <c r="B3725">
        <v>6</v>
      </c>
      <c r="C3725">
        <v>32</v>
      </c>
      <c r="D3725">
        <v>6</v>
      </c>
      <c r="E3725">
        <v>1</v>
      </c>
    </row>
    <row r="3726">
      <c r="B3726">
        <v>6</v>
      </c>
      <c r="C3726">
        <v>32</v>
      </c>
      <c r="D3726">
        <v>7</v>
      </c>
      <c r="E3726">
        <v>1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1</v>
      </c>
    </row>
    <row r="3742">
      <c r="B3742">
        <v>6</v>
      </c>
      <c r="C3742">
        <v>35</v>
      </c>
      <c r="D3742">
        <v>2</v>
      </c>
      <c r="E3742">
        <v>1</v>
      </c>
    </row>
    <row r="3743">
      <c r="B3743">
        <v>6</v>
      </c>
      <c r="C3743">
        <v>35</v>
      </c>
      <c r="D3743">
        <v>3</v>
      </c>
      <c r="E3743">
        <v>1</v>
      </c>
    </row>
    <row r="3744">
      <c r="B3744">
        <v>6</v>
      </c>
      <c r="C3744">
        <v>35</v>
      </c>
      <c r="D3744">
        <v>4</v>
      </c>
      <c r="E3744">
        <v>1</v>
      </c>
    </row>
    <row r="3745">
      <c r="B3745">
        <v>6</v>
      </c>
      <c r="C3745">
        <v>35</v>
      </c>
      <c r="D3745">
        <v>5</v>
      </c>
      <c r="E3745">
        <v>1</v>
      </c>
    </row>
    <row r="3746">
      <c r="B3746">
        <v>6</v>
      </c>
      <c r="C3746">
        <v>35</v>
      </c>
      <c r="D3746">
        <v>6</v>
      </c>
      <c r="E3746">
        <v>1</v>
      </c>
    </row>
    <row r="3747">
      <c r="B3747">
        <v>6</v>
      </c>
      <c r="C3747">
        <v>35</v>
      </c>
      <c r="D3747">
        <v>7</v>
      </c>
      <c r="E3747">
        <v>1</v>
      </c>
    </row>
    <row r="3748">
      <c r="B3748">
        <v>6</v>
      </c>
      <c r="C3748">
        <v>36</v>
      </c>
      <c r="D3748">
        <v>1</v>
      </c>
      <c r="E3748">
        <v>1</v>
      </c>
    </row>
    <row r="3749">
      <c r="B3749">
        <v>6</v>
      </c>
      <c r="C3749">
        <v>36</v>
      </c>
      <c r="D3749">
        <v>2</v>
      </c>
      <c r="E3749">
        <v>1</v>
      </c>
    </row>
    <row r="3750">
      <c r="B3750">
        <v>6</v>
      </c>
      <c r="C3750">
        <v>36</v>
      </c>
      <c r="D3750">
        <v>3</v>
      </c>
      <c r="E3750">
        <v>1</v>
      </c>
    </row>
    <row r="3751">
      <c r="B3751">
        <v>6</v>
      </c>
      <c r="C3751">
        <v>36</v>
      </c>
      <c r="D3751">
        <v>4</v>
      </c>
      <c r="E3751">
        <v>1</v>
      </c>
    </row>
    <row r="3752">
      <c r="B3752">
        <v>6</v>
      </c>
      <c r="C3752">
        <v>36</v>
      </c>
      <c r="D3752">
        <v>5</v>
      </c>
      <c r="E3752">
        <v>1</v>
      </c>
    </row>
    <row r="3753">
      <c r="B3753">
        <v>6</v>
      </c>
      <c r="C3753">
        <v>36</v>
      </c>
      <c r="D3753">
        <v>6</v>
      </c>
      <c r="E3753">
        <v>1</v>
      </c>
    </row>
    <row r="3754">
      <c r="B3754">
        <v>6</v>
      </c>
      <c r="C3754">
        <v>36</v>
      </c>
      <c r="D3754">
        <v>7</v>
      </c>
      <c r="E3754">
        <v>1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1</v>
      </c>
    </row>
    <row r="3770">
      <c r="B3770">
        <v>6</v>
      </c>
      <c r="C3770">
        <v>39</v>
      </c>
      <c r="D3770">
        <v>2</v>
      </c>
      <c r="E3770">
        <v>1</v>
      </c>
    </row>
    <row r="3771">
      <c r="B3771">
        <v>6</v>
      </c>
      <c r="C3771">
        <v>39</v>
      </c>
      <c r="D3771">
        <v>3</v>
      </c>
      <c r="E3771">
        <v>1</v>
      </c>
    </row>
    <row r="3772">
      <c r="B3772">
        <v>6</v>
      </c>
      <c r="C3772">
        <v>39</v>
      </c>
      <c r="D3772">
        <v>4</v>
      </c>
      <c r="E3772">
        <v>1</v>
      </c>
    </row>
    <row r="3773">
      <c r="B3773">
        <v>6</v>
      </c>
      <c r="C3773">
        <v>39</v>
      </c>
      <c r="D3773">
        <v>5</v>
      </c>
      <c r="E3773">
        <v>1</v>
      </c>
    </row>
    <row r="3774">
      <c r="B3774">
        <v>6</v>
      </c>
      <c r="C3774">
        <v>39</v>
      </c>
      <c r="D3774">
        <v>6</v>
      </c>
      <c r="E3774">
        <v>1</v>
      </c>
    </row>
    <row r="3775">
      <c r="B3775">
        <v>6</v>
      </c>
      <c r="C3775">
        <v>39</v>
      </c>
      <c r="D3775">
        <v>7</v>
      </c>
      <c r="E3775">
        <v>1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1</v>
      </c>
    </row>
    <row r="3833">
      <c r="B3833">
        <v>6</v>
      </c>
      <c r="C3833">
        <v>48</v>
      </c>
      <c r="D3833">
        <v>2</v>
      </c>
      <c r="E3833">
        <v>1</v>
      </c>
    </row>
    <row r="3834">
      <c r="B3834">
        <v>6</v>
      </c>
      <c r="C3834">
        <v>48</v>
      </c>
      <c r="D3834">
        <v>3</v>
      </c>
      <c r="E3834">
        <v>1</v>
      </c>
    </row>
    <row r="3835">
      <c r="B3835">
        <v>6</v>
      </c>
      <c r="C3835">
        <v>48</v>
      </c>
      <c r="D3835">
        <v>4</v>
      </c>
      <c r="E3835">
        <v>1</v>
      </c>
    </row>
    <row r="3836">
      <c r="B3836">
        <v>6</v>
      </c>
      <c r="C3836">
        <v>48</v>
      </c>
      <c r="D3836">
        <v>5</v>
      </c>
      <c r="E3836">
        <v>1</v>
      </c>
    </row>
    <row r="3837">
      <c r="B3837">
        <v>6</v>
      </c>
      <c r="C3837">
        <v>48</v>
      </c>
      <c r="D3837">
        <v>6</v>
      </c>
      <c r="E3837">
        <v>1</v>
      </c>
    </row>
    <row r="3838">
      <c r="B3838">
        <v>6</v>
      </c>
      <c r="C3838">
        <v>48</v>
      </c>
      <c r="D3838">
        <v>7</v>
      </c>
      <c r="E3838">
        <v>1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1</v>
      </c>
    </row>
    <row r="3854">
      <c r="B3854">
        <v>6</v>
      </c>
      <c r="C3854">
        <v>51</v>
      </c>
      <c r="D3854">
        <v>2</v>
      </c>
      <c r="E3854">
        <v>1</v>
      </c>
    </row>
    <row r="3855">
      <c r="B3855">
        <v>6</v>
      </c>
      <c r="C3855">
        <v>51</v>
      </c>
      <c r="D3855">
        <v>3</v>
      </c>
      <c r="E3855">
        <v>1</v>
      </c>
    </row>
    <row r="3856">
      <c r="B3856">
        <v>6</v>
      </c>
      <c r="C3856">
        <v>51</v>
      </c>
      <c r="D3856">
        <v>4</v>
      </c>
      <c r="E3856">
        <v>1</v>
      </c>
    </row>
    <row r="3857">
      <c r="B3857">
        <v>6</v>
      </c>
      <c r="C3857">
        <v>51</v>
      </c>
      <c r="D3857">
        <v>5</v>
      </c>
      <c r="E3857">
        <v>1</v>
      </c>
    </row>
    <row r="3858">
      <c r="B3858">
        <v>6</v>
      </c>
      <c r="C3858">
        <v>51</v>
      </c>
      <c r="D3858">
        <v>6</v>
      </c>
      <c r="E3858">
        <v>1</v>
      </c>
    </row>
    <row r="3859">
      <c r="B3859">
        <v>6</v>
      </c>
      <c r="C3859">
        <v>51</v>
      </c>
      <c r="D3859">
        <v>7</v>
      </c>
      <c r="E3859">
        <v>1</v>
      </c>
    </row>
    <row r="3860">
      <c r="B3860">
        <v>6</v>
      </c>
      <c r="C3860">
        <v>52</v>
      </c>
      <c r="D3860">
        <v>1</v>
      </c>
      <c r="E3860">
        <v>1</v>
      </c>
    </row>
    <row r="3861">
      <c r="B3861">
        <v>6</v>
      </c>
      <c r="C3861">
        <v>52</v>
      </c>
      <c r="D3861">
        <v>2</v>
      </c>
      <c r="E3861">
        <v>1</v>
      </c>
    </row>
    <row r="3862">
      <c r="B3862">
        <v>6</v>
      </c>
      <c r="C3862">
        <v>52</v>
      </c>
      <c r="D3862">
        <v>3</v>
      </c>
      <c r="E3862">
        <v>1</v>
      </c>
    </row>
    <row r="3863">
      <c r="B3863">
        <v>6</v>
      </c>
      <c r="C3863">
        <v>52</v>
      </c>
      <c r="D3863">
        <v>4</v>
      </c>
      <c r="E3863">
        <v>1</v>
      </c>
    </row>
    <row r="3864">
      <c r="B3864">
        <v>6</v>
      </c>
      <c r="C3864">
        <v>52</v>
      </c>
      <c r="D3864">
        <v>5</v>
      </c>
      <c r="E3864">
        <v>1</v>
      </c>
    </row>
    <row r="3865">
      <c r="B3865">
        <v>6</v>
      </c>
      <c r="C3865">
        <v>52</v>
      </c>
      <c r="D3865">
        <v>6</v>
      </c>
      <c r="E3865">
        <v>1</v>
      </c>
    </row>
    <row r="3866">
      <c r="B3866">
        <v>6</v>
      </c>
      <c r="C3866">
        <v>52</v>
      </c>
      <c r="D3866">
        <v>7</v>
      </c>
      <c r="E3866">
        <v>1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1</v>
      </c>
    </row>
    <row r="3870">
      <c r="B3870">
        <v>6</v>
      </c>
      <c r="C3870">
        <v>53</v>
      </c>
      <c r="D3870">
        <v>4</v>
      </c>
      <c r="E3870">
        <v>1</v>
      </c>
    </row>
    <row r="3871">
      <c r="B3871">
        <v>6</v>
      </c>
      <c r="C3871">
        <v>53</v>
      </c>
      <c r="D3871">
        <v>5</v>
      </c>
      <c r="E3871">
        <v>1</v>
      </c>
    </row>
    <row r="3872">
      <c r="B3872">
        <v>6</v>
      </c>
      <c r="C3872">
        <v>53</v>
      </c>
      <c r="D3872">
        <v>6</v>
      </c>
      <c r="E3872">
        <v>1</v>
      </c>
    </row>
    <row r="3873">
      <c r="B3873">
        <v>6</v>
      </c>
      <c r="C3873">
        <v>53</v>
      </c>
      <c r="D3873">
        <v>7</v>
      </c>
      <c r="E3873">
        <v>1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1</v>
      </c>
    </row>
    <row r="3889">
      <c r="B3889">
        <v>6</v>
      </c>
      <c r="C3889">
        <v>56</v>
      </c>
      <c r="D3889">
        <v>2</v>
      </c>
      <c r="E3889">
        <v>1</v>
      </c>
    </row>
    <row r="3890">
      <c r="B3890">
        <v>6</v>
      </c>
      <c r="C3890">
        <v>56</v>
      </c>
      <c r="D3890">
        <v>3</v>
      </c>
      <c r="E3890">
        <v>1</v>
      </c>
    </row>
    <row r="3891">
      <c r="B3891">
        <v>6</v>
      </c>
      <c r="C3891">
        <v>56</v>
      </c>
      <c r="D3891">
        <v>4</v>
      </c>
      <c r="E3891">
        <v>1</v>
      </c>
    </row>
    <row r="3892">
      <c r="B3892">
        <v>6</v>
      </c>
      <c r="C3892">
        <v>56</v>
      </c>
      <c r="D3892">
        <v>5</v>
      </c>
      <c r="E3892">
        <v>1</v>
      </c>
    </row>
    <row r="3893">
      <c r="B3893">
        <v>6</v>
      </c>
      <c r="C3893">
        <v>56</v>
      </c>
      <c r="D3893">
        <v>6</v>
      </c>
      <c r="E3893">
        <v>1</v>
      </c>
    </row>
    <row r="3894">
      <c r="B3894">
        <v>6</v>
      </c>
      <c r="C3894">
        <v>56</v>
      </c>
      <c r="D3894">
        <v>7</v>
      </c>
      <c r="E3894">
        <v>1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1</v>
      </c>
    </row>
    <row r="3903">
      <c r="B3903">
        <v>6</v>
      </c>
      <c r="C3903">
        <v>58</v>
      </c>
      <c r="D3903">
        <v>2</v>
      </c>
      <c r="E3903">
        <v>1</v>
      </c>
    </row>
    <row r="3904">
      <c r="B3904">
        <v>6</v>
      </c>
      <c r="C3904">
        <v>58</v>
      </c>
      <c r="D3904">
        <v>3</v>
      </c>
      <c r="E3904">
        <v>1</v>
      </c>
    </row>
    <row r="3905">
      <c r="B3905">
        <v>6</v>
      </c>
      <c r="C3905">
        <v>58</v>
      </c>
      <c r="D3905">
        <v>4</v>
      </c>
      <c r="E3905">
        <v>1</v>
      </c>
    </row>
    <row r="3906">
      <c r="B3906">
        <v>6</v>
      </c>
      <c r="C3906">
        <v>58</v>
      </c>
      <c r="D3906">
        <v>5</v>
      </c>
      <c r="E3906">
        <v>1</v>
      </c>
    </row>
    <row r="3907">
      <c r="B3907">
        <v>6</v>
      </c>
      <c r="C3907">
        <v>58</v>
      </c>
      <c r="D3907">
        <v>6</v>
      </c>
      <c r="E3907">
        <v>1</v>
      </c>
    </row>
    <row r="3908">
      <c r="B3908">
        <v>6</v>
      </c>
      <c r="C3908">
        <v>58</v>
      </c>
      <c r="D3908">
        <v>7</v>
      </c>
      <c r="E3908">
        <v>1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1</v>
      </c>
    </row>
    <row r="3924">
      <c r="B3924">
        <v>6</v>
      </c>
      <c r="C3924">
        <v>61</v>
      </c>
      <c r="D3924">
        <v>2</v>
      </c>
      <c r="E3924">
        <v>1</v>
      </c>
    </row>
    <row r="3925">
      <c r="B3925">
        <v>6</v>
      </c>
      <c r="C3925">
        <v>61</v>
      </c>
      <c r="D3925">
        <v>3</v>
      </c>
      <c r="E3925">
        <v>1</v>
      </c>
    </row>
    <row r="3926">
      <c r="B3926">
        <v>6</v>
      </c>
      <c r="C3926">
        <v>61</v>
      </c>
      <c r="D3926">
        <v>4</v>
      </c>
      <c r="E3926">
        <v>1</v>
      </c>
    </row>
    <row r="3927">
      <c r="B3927">
        <v>6</v>
      </c>
      <c r="C3927">
        <v>61</v>
      </c>
      <c r="D3927">
        <v>5</v>
      </c>
      <c r="E3927">
        <v>1</v>
      </c>
    </row>
    <row r="3928">
      <c r="B3928">
        <v>6</v>
      </c>
      <c r="C3928">
        <v>61</v>
      </c>
      <c r="D3928">
        <v>6</v>
      </c>
      <c r="E3928">
        <v>1</v>
      </c>
    </row>
    <row r="3929">
      <c r="B3929">
        <v>6</v>
      </c>
      <c r="C3929">
        <v>61</v>
      </c>
      <c r="D3929">
        <v>7</v>
      </c>
      <c r="E3929">
        <v>1</v>
      </c>
    </row>
    <row r="3930">
      <c r="B3930">
        <v>6</v>
      </c>
      <c r="C3930">
        <v>62</v>
      </c>
      <c r="D3930">
        <v>1</v>
      </c>
      <c r="E3930">
        <v>1</v>
      </c>
    </row>
    <row r="3931">
      <c r="B3931">
        <v>6</v>
      </c>
      <c r="C3931">
        <v>62</v>
      </c>
      <c r="D3931">
        <v>2</v>
      </c>
      <c r="E3931">
        <v>1</v>
      </c>
    </row>
    <row r="3932">
      <c r="B3932">
        <v>6</v>
      </c>
      <c r="C3932">
        <v>62</v>
      </c>
      <c r="D3932">
        <v>3</v>
      </c>
      <c r="E3932">
        <v>1</v>
      </c>
    </row>
    <row r="3933">
      <c r="B3933">
        <v>6</v>
      </c>
      <c r="C3933">
        <v>62</v>
      </c>
      <c r="D3933">
        <v>4</v>
      </c>
      <c r="E3933">
        <v>1</v>
      </c>
    </row>
    <row r="3934">
      <c r="B3934">
        <v>6</v>
      </c>
      <c r="C3934">
        <v>62</v>
      </c>
      <c r="D3934">
        <v>5</v>
      </c>
      <c r="E3934">
        <v>1</v>
      </c>
    </row>
    <row r="3935">
      <c r="B3935">
        <v>6</v>
      </c>
      <c r="C3935">
        <v>62</v>
      </c>
      <c r="D3935">
        <v>6</v>
      </c>
      <c r="E3935">
        <v>1</v>
      </c>
    </row>
    <row r="3936">
      <c r="B3936">
        <v>6</v>
      </c>
      <c r="C3936">
        <v>62</v>
      </c>
      <c r="D3936">
        <v>7</v>
      </c>
      <c r="E3936">
        <v>1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1</v>
      </c>
    </row>
    <row r="3980">
      <c r="B3980">
        <v>6</v>
      </c>
      <c r="C3980">
        <v>69</v>
      </c>
      <c r="D3980">
        <v>2</v>
      </c>
      <c r="E3980">
        <v>1</v>
      </c>
    </row>
    <row r="3981">
      <c r="B3981">
        <v>6</v>
      </c>
      <c r="C3981">
        <v>69</v>
      </c>
      <c r="D3981">
        <v>3</v>
      </c>
      <c r="E3981">
        <v>1</v>
      </c>
    </row>
    <row r="3982">
      <c r="B3982">
        <v>6</v>
      </c>
      <c r="C3982">
        <v>69</v>
      </c>
      <c r="D3982">
        <v>4</v>
      </c>
      <c r="E3982">
        <v>1</v>
      </c>
    </row>
    <row r="3983">
      <c r="B3983">
        <v>6</v>
      </c>
      <c r="C3983">
        <v>69</v>
      </c>
      <c r="D3983">
        <v>5</v>
      </c>
      <c r="E3983">
        <v>1</v>
      </c>
    </row>
    <row r="3984">
      <c r="B3984">
        <v>6</v>
      </c>
      <c r="C3984">
        <v>69</v>
      </c>
      <c r="D3984">
        <v>6</v>
      </c>
      <c r="E3984">
        <v>1</v>
      </c>
    </row>
    <row r="3985">
      <c r="B3985">
        <v>6</v>
      </c>
      <c r="C3985">
        <v>69</v>
      </c>
      <c r="D3985">
        <v>7</v>
      </c>
      <c r="E3985">
        <v>1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1</v>
      </c>
    </row>
    <row r="4008">
      <c r="B4008">
        <v>6</v>
      </c>
      <c r="C4008">
        <v>73</v>
      </c>
      <c r="D4008">
        <v>2</v>
      </c>
      <c r="E4008">
        <v>1</v>
      </c>
    </row>
    <row r="4009">
      <c r="B4009">
        <v>6</v>
      </c>
      <c r="C4009">
        <v>73</v>
      </c>
      <c r="D4009">
        <v>3</v>
      </c>
      <c r="E4009">
        <v>1</v>
      </c>
    </row>
    <row r="4010">
      <c r="B4010">
        <v>6</v>
      </c>
      <c r="C4010">
        <v>73</v>
      </c>
      <c r="D4010">
        <v>4</v>
      </c>
      <c r="E4010">
        <v>1</v>
      </c>
    </row>
    <row r="4011">
      <c r="B4011">
        <v>6</v>
      </c>
      <c r="C4011">
        <v>73</v>
      </c>
      <c r="D4011">
        <v>5</v>
      </c>
      <c r="E4011">
        <v>1</v>
      </c>
    </row>
    <row r="4012">
      <c r="B4012">
        <v>6</v>
      </c>
      <c r="C4012">
        <v>73</v>
      </c>
      <c r="D4012">
        <v>6</v>
      </c>
      <c r="E4012">
        <v>1</v>
      </c>
    </row>
    <row r="4013">
      <c r="B4013">
        <v>6</v>
      </c>
      <c r="C4013">
        <v>73</v>
      </c>
      <c r="D4013">
        <v>7</v>
      </c>
      <c r="E4013">
        <v>1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1</v>
      </c>
    </row>
    <row r="4034">
      <c r="B4034">
        <v>6</v>
      </c>
      <c r="C4034">
        <v>76</v>
      </c>
      <c r="D4034">
        <v>7</v>
      </c>
      <c r="E4034">
        <v>1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1</v>
      </c>
    </row>
    <row r="4066">
      <c r="B4066">
        <v>6</v>
      </c>
      <c r="C4066">
        <v>81</v>
      </c>
      <c r="D4066">
        <v>4</v>
      </c>
      <c r="E4066">
        <v>1</v>
      </c>
    </row>
    <row r="4067">
      <c r="B4067">
        <v>6</v>
      </c>
      <c r="C4067">
        <v>81</v>
      </c>
      <c r="D4067">
        <v>5</v>
      </c>
      <c r="E4067">
        <v>1</v>
      </c>
    </row>
    <row r="4068">
      <c r="B4068">
        <v>6</v>
      </c>
      <c r="C4068">
        <v>81</v>
      </c>
      <c r="D4068">
        <v>6</v>
      </c>
      <c r="E4068">
        <v>1</v>
      </c>
    </row>
    <row r="4069">
      <c r="B4069">
        <v>6</v>
      </c>
      <c r="C4069">
        <v>81</v>
      </c>
      <c r="D4069">
        <v>7</v>
      </c>
      <c r="E4069">
        <v>1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1</v>
      </c>
    </row>
    <row r="4078">
      <c r="B4078">
        <v>6</v>
      </c>
      <c r="C4078">
        <v>83</v>
      </c>
      <c r="D4078">
        <v>2</v>
      </c>
      <c r="E4078">
        <v>1</v>
      </c>
    </row>
    <row r="4079">
      <c r="B4079">
        <v>6</v>
      </c>
      <c r="C4079">
        <v>83</v>
      </c>
      <c r="D4079">
        <v>3</v>
      </c>
      <c r="E4079">
        <v>1</v>
      </c>
    </row>
    <row r="4080">
      <c r="B4080">
        <v>6</v>
      </c>
      <c r="C4080">
        <v>83</v>
      </c>
      <c r="D4080">
        <v>4</v>
      </c>
      <c r="E4080">
        <v>1</v>
      </c>
    </row>
    <row r="4081">
      <c r="B4081">
        <v>6</v>
      </c>
      <c r="C4081">
        <v>83</v>
      </c>
      <c r="D4081">
        <v>5</v>
      </c>
      <c r="E4081">
        <v>1</v>
      </c>
    </row>
    <row r="4082">
      <c r="B4082">
        <v>6</v>
      </c>
      <c r="C4082">
        <v>83</v>
      </c>
      <c r="D4082">
        <v>6</v>
      </c>
      <c r="E4082">
        <v>1</v>
      </c>
    </row>
    <row r="4083">
      <c r="B4083">
        <v>6</v>
      </c>
      <c r="C4083">
        <v>83</v>
      </c>
      <c r="D4083">
        <v>7</v>
      </c>
      <c r="E4083">
        <v>1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1</v>
      </c>
    </row>
    <row r="4113">
      <c r="B4113">
        <v>6</v>
      </c>
      <c r="C4113">
        <v>88</v>
      </c>
      <c r="D4113">
        <v>2</v>
      </c>
      <c r="E4113">
        <v>1</v>
      </c>
    </row>
    <row r="4114">
      <c r="B4114">
        <v>6</v>
      </c>
      <c r="C4114">
        <v>88</v>
      </c>
      <c r="D4114">
        <v>3</v>
      </c>
      <c r="E4114">
        <v>1</v>
      </c>
    </row>
    <row r="4115">
      <c r="B4115">
        <v>6</v>
      </c>
      <c r="C4115">
        <v>88</v>
      </c>
      <c r="D4115">
        <v>4</v>
      </c>
      <c r="E4115">
        <v>1</v>
      </c>
    </row>
    <row r="4116">
      <c r="B4116">
        <v>6</v>
      </c>
      <c r="C4116">
        <v>88</v>
      </c>
      <c r="D4116">
        <v>5</v>
      </c>
      <c r="E4116">
        <v>1</v>
      </c>
    </row>
    <row r="4117">
      <c r="B4117">
        <v>6</v>
      </c>
      <c r="C4117">
        <v>88</v>
      </c>
      <c r="D4117">
        <v>6</v>
      </c>
      <c r="E4117">
        <v>1</v>
      </c>
    </row>
    <row r="4118">
      <c r="B4118">
        <v>6</v>
      </c>
      <c r="C4118">
        <v>88</v>
      </c>
      <c r="D4118">
        <v>7</v>
      </c>
      <c r="E4118">
        <v>1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1</v>
      </c>
    </row>
    <row r="4134">
      <c r="B4134">
        <v>6</v>
      </c>
      <c r="C4134">
        <v>91</v>
      </c>
      <c r="D4134">
        <v>2</v>
      </c>
      <c r="E4134">
        <v>1</v>
      </c>
    </row>
    <row r="4135">
      <c r="B4135">
        <v>6</v>
      </c>
      <c r="C4135">
        <v>91</v>
      </c>
      <c r="D4135">
        <v>3</v>
      </c>
      <c r="E4135">
        <v>1</v>
      </c>
    </row>
    <row r="4136">
      <c r="B4136">
        <v>6</v>
      </c>
      <c r="C4136">
        <v>91</v>
      </c>
      <c r="D4136">
        <v>4</v>
      </c>
      <c r="E4136">
        <v>1</v>
      </c>
    </row>
    <row r="4137">
      <c r="B4137">
        <v>6</v>
      </c>
      <c r="C4137">
        <v>91</v>
      </c>
      <c r="D4137">
        <v>5</v>
      </c>
      <c r="E4137">
        <v>1</v>
      </c>
    </row>
    <row r="4138">
      <c r="B4138">
        <v>6</v>
      </c>
      <c r="C4138">
        <v>91</v>
      </c>
      <c r="D4138">
        <v>6</v>
      </c>
      <c r="E4138">
        <v>1</v>
      </c>
    </row>
    <row r="4139">
      <c r="B4139">
        <v>6</v>
      </c>
      <c r="C4139">
        <v>91</v>
      </c>
      <c r="D4139">
        <v>7</v>
      </c>
      <c r="E4139">
        <v>1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1</v>
      </c>
    </row>
    <row r="4148">
      <c r="B4148">
        <v>6</v>
      </c>
      <c r="C4148">
        <v>93</v>
      </c>
      <c r="D4148">
        <v>2</v>
      </c>
      <c r="E4148">
        <v>1</v>
      </c>
    </row>
    <row r="4149">
      <c r="B4149">
        <v>6</v>
      </c>
      <c r="C4149">
        <v>93</v>
      </c>
      <c r="D4149">
        <v>3</v>
      </c>
      <c r="E4149">
        <v>1</v>
      </c>
    </row>
    <row r="4150">
      <c r="B4150">
        <v>6</v>
      </c>
      <c r="C4150">
        <v>93</v>
      </c>
      <c r="D4150">
        <v>4</v>
      </c>
      <c r="E4150">
        <v>1</v>
      </c>
    </row>
    <row r="4151">
      <c r="B4151">
        <v>6</v>
      </c>
      <c r="C4151">
        <v>93</v>
      </c>
      <c r="D4151">
        <v>5</v>
      </c>
      <c r="E4151">
        <v>1</v>
      </c>
    </row>
    <row r="4152">
      <c r="B4152">
        <v>6</v>
      </c>
      <c r="C4152">
        <v>93</v>
      </c>
      <c r="D4152">
        <v>6</v>
      </c>
      <c r="E4152">
        <v>1</v>
      </c>
    </row>
    <row r="4153">
      <c r="B4153">
        <v>6</v>
      </c>
      <c r="C4153">
        <v>93</v>
      </c>
      <c r="D4153">
        <v>7</v>
      </c>
      <c r="E4153">
        <v>1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1</v>
      </c>
    </row>
    <row r="4197">
      <c r="B4197">
        <v>6</v>
      </c>
      <c r="C4197">
        <v>100</v>
      </c>
      <c r="D4197">
        <v>2</v>
      </c>
      <c r="E4197">
        <v>1</v>
      </c>
    </row>
    <row r="4198">
      <c r="B4198">
        <v>6</v>
      </c>
      <c r="C4198">
        <v>100</v>
      </c>
      <c r="D4198">
        <v>3</v>
      </c>
      <c r="E4198">
        <v>1</v>
      </c>
    </row>
    <row r="4199">
      <c r="B4199">
        <v>6</v>
      </c>
      <c r="C4199">
        <v>100</v>
      </c>
      <c r="D4199">
        <v>4</v>
      </c>
      <c r="E4199">
        <v>1</v>
      </c>
    </row>
    <row r="4200">
      <c r="B4200">
        <v>6</v>
      </c>
      <c r="C4200">
        <v>100</v>
      </c>
      <c r="D4200">
        <v>5</v>
      </c>
      <c r="E4200">
        <v>1</v>
      </c>
    </row>
    <row r="4201">
      <c r="B4201">
        <v>6</v>
      </c>
      <c r="C4201">
        <v>100</v>
      </c>
      <c r="D4201">
        <v>6</v>
      </c>
      <c r="E4201">
        <v>1</v>
      </c>
    </row>
    <row r="4202">
      <c r="B4202">
        <v>6</v>
      </c>
      <c r="C4202">
        <v>100</v>
      </c>
      <c r="D4202">
        <v>7</v>
      </c>
      <c r="E4202">
        <v>1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1</v>
      </c>
    </row>
    <row r="12619">
      <c r="B12619">
        <v>19</v>
      </c>
      <c r="C12619">
        <v>3</v>
      </c>
      <c r="D12619">
        <v>3</v>
      </c>
      <c r="E12619">
        <v>1</v>
      </c>
    </row>
    <row r="12620">
      <c r="B12620">
        <v>19</v>
      </c>
      <c r="C12620">
        <v>3</v>
      </c>
      <c r="D12620">
        <v>4</v>
      </c>
      <c r="E12620">
        <v>1</v>
      </c>
    </row>
    <row r="12621">
      <c r="B12621">
        <v>19</v>
      </c>
      <c r="C12621">
        <v>3</v>
      </c>
      <c r="D12621">
        <v>5</v>
      </c>
      <c r="E12621">
        <v>1</v>
      </c>
    </row>
    <row r="12622">
      <c r="B12622">
        <v>19</v>
      </c>
      <c r="C12622">
        <v>3</v>
      </c>
      <c r="D12622">
        <v>6</v>
      </c>
      <c r="E12622">
        <v>1</v>
      </c>
    </row>
    <row r="12623">
      <c r="B12623">
        <v>19</v>
      </c>
      <c r="C12623">
        <v>3</v>
      </c>
      <c r="D12623">
        <v>7</v>
      </c>
      <c r="E12623">
        <v>1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1</v>
      </c>
    </row>
    <row r="12626">
      <c r="B12626">
        <v>19</v>
      </c>
      <c r="C12626">
        <v>4</v>
      </c>
      <c r="D12626">
        <v>3</v>
      </c>
      <c r="E12626">
        <v>1</v>
      </c>
    </row>
    <row r="12627">
      <c r="B12627">
        <v>19</v>
      </c>
      <c r="C12627">
        <v>4</v>
      </c>
      <c r="D12627">
        <v>4</v>
      </c>
      <c r="E12627">
        <v>1</v>
      </c>
    </row>
    <row r="12628">
      <c r="B12628">
        <v>19</v>
      </c>
      <c r="C12628">
        <v>4</v>
      </c>
      <c r="D12628">
        <v>5</v>
      </c>
      <c r="E12628">
        <v>1</v>
      </c>
    </row>
    <row r="12629">
      <c r="B12629">
        <v>19</v>
      </c>
      <c r="C12629">
        <v>4</v>
      </c>
      <c r="D12629">
        <v>6</v>
      </c>
      <c r="E12629">
        <v>1</v>
      </c>
    </row>
    <row r="12630">
      <c r="B12630">
        <v>19</v>
      </c>
      <c r="C12630">
        <v>4</v>
      </c>
      <c r="D12630">
        <v>7</v>
      </c>
      <c r="E12630">
        <v>1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1</v>
      </c>
    </row>
    <row r="12634">
      <c r="B12634">
        <v>19</v>
      </c>
      <c r="C12634">
        <v>5</v>
      </c>
      <c r="D12634">
        <v>4</v>
      </c>
      <c r="E12634">
        <v>1</v>
      </c>
    </row>
    <row r="12635">
      <c r="B12635">
        <v>19</v>
      </c>
      <c r="C12635">
        <v>5</v>
      </c>
      <c r="D12635">
        <v>5</v>
      </c>
      <c r="E12635">
        <v>1</v>
      </c>
    </row>
    <row r="12636">
      <c r="B12636">
        <v>19</v>
      </c>
      <c r="C12636">
        <v>5</v>
      </c>
      <c r="D12636">
        <v>6</v>
      </c>
      <c r="E12636">
        <v>1</v>
      </c>
    </row>
    <row r="12637">
      <c r="B12637">
        <v>19</v>
      </c>
      <c r="C12637">
        <v>5</v>
      </c>
      <c r="D12637">
        <v>7</v>
      </c>
      <c r="E12637">
        <v>1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1</v>
      </c>
    </row>
    <row r="12662">
      <c r="B12662">
        <v>19</v>
      </c>
      <c r="C12662">
        <v>9</v>
      </c>
      <c r="D12662">
        <v>4</v>
      </c>
      <c r="E12662">
        <v>1</v>
      </c>
    </row>
    <row r="12663">
      <c r="B12663">
        <v>19</v>
      </c>
      <c r="C12663">
        <v>9</v>
      </c>
      <c r="D12663">
        <v>5</v>
      </c>
      <c r="E12663">
        <v>1</v>
      </c>
    </row>
    <row r="12664">
      <c r="B12664">
        <v>19</v>
      </c>
      <c r="C12664">
        <v>9</v>
      </c>
      <c r="D12664">
        <v>6</v>
      </c>
      <c r="E12664">
        <v>1</v>
      </c>
    </row>
    <row r="12665">
      <c r="B12665">
        <v>19</v>
      </c>
      <c r="C12665">
        <v>9</v>
      </c>
      <c r="D12665">
        <v>7</v>
      </c>
      <c r="E12665">
        <v>1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1</v>
      </c>
    </row>
    <row r="12689">
      <c r="B12689">
        <v>19</v>
      </c>
      <c r="C12689">
        <v>13</v>
      </c>
      <c r="D12689">
        <v>3</v>
      </c>
      <c r="E12689">
        <v>1</v>
      </c>
    </row>
    <row r="12690">
      <c r="B12690">
        <v>19</v>
      </c>
      <c r="C12690">
        <v>13</v>
      </c>
      <c r="D12690">
        <v>4</v>
      </c>
      <c r="E12690">
        <v>1</v>
      </c>
    </row>
    <row r="12691">
      <c r="B12691">
        <v>19</v>
      </c>
      <c r="C12691">
        <v>13</v>
      </c>
      <c r="D12691">
        <v>5</v>
      </c>
      <c r="E12691">
        <v>1</v>
      </c>
    </row>
    <row r="12692">
      <c r="B12692">
        <v>19</v>
      </c>
      <c r="C12692">
        <v>13</v>
      </c>
      <c r="D12692">
        <v>6</v>
      </c>
      <c r="E12692">
        <v>1</v>
      </c>
    </row>
    <row r="12693">
      <c r="B12693">
        <v>19</v>
      </c>
      <c r="C12693">
        <v>13</v>
      </c>
      <c r="D12693">
        <v>7</v>
      </c>
      <c r="E12693">
        <v>1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1</v>
      </c>
    </row>
    <row r="12724">
      <c r="B12724">
        <v>19</v>
      </c>
      <c r="C12724">
        <v>18</v>
      </c>
      <c r="D12724">
        <v>3</v>
      </c>
      <c r="E12724">
        <v>1</v>
      </c>
    </row>
    <row r="12725">
      <c r="B12725">
        <v>19</v>
      </c>
      <c r="C12725">
        <v>18</v>
      </c>
      <c r="D12725">
        <v>4</v>
      </c>
      <c r="E12725">
        <v>1</v>
      </c>
    </row>
    <row r="12726">
      <c r="B12726">
        <v>19</v>
      </c>
      <c r="C12726">
        <v>18</v>
      </c>
      <c r="D12726">
        <v>5</v>
      </c>
      <c r="E12726">
        <v>1</v>
      </c>
    </row>
    <row r="12727">
      <c r="B12727">
        <v>19</v>
      </c>
      <c r="C12727">
        <v>18</v>
      </c>
      <c r="D12727">
        <v>6</v>
      </c>
      <c r="E12727">
        <v>1</v>
      </c>
    </row>
    <row r="12728">
      <c r="B12728">
        <v>19</v>
      </c>
      <c r="C12728">
        <v>18</v>
      </c>
      <c r="D12728">
        <v>7</v>
      </c>
      <c r="E12728">
        <v>1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1</v>
      </c>
    </row>
    <row r="12732">
      <c r="B12732">
        <v>19</v>
      </c>
      <c r="C12732">
        <v>19</v>
      </c>
      <c r="D12732">
        <v>4</v>
      </c>
      <c r="E12732">
        <v>1</v>
      </c>
    </row>
    <row r="12733">
      <c r="B12733">
        <v>19</v>
      </c>
      <c r="C12733">
        <v>19</v>
      </c>
      <c r="D12733">
        <v>5</v>
      </c>
      <c r="E12733">
        <v>1</v>
      </c>
    </row>
    <row r="12734">
      <c r="B12734">
        <v>19</v>
      </c>
      <c r="C12734">
        <v>19</v>
      </c>
      <c r="D12734">
        <v>6</v>
      </c>
      <c r="E12734">
        <v>1</v>
      </c>
    </row>
    <row r="12735">
      <c r="B12735">
        <v>19</v>
      </c>
      <c r="C12735">
        <v>19</v>
      </c>
      <c r="D12735">
        <v>7</v>
      </c>
      <c r="E12735">
        <v>1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1</v>
      </c>
    </row>
    <row r="12766">
      <c r="B12766">
        <v>19</v>
      </c>
      <c r="C12766">
        <v>24</v>
      </c>
      <c r="D12766">
        <v>3</v>
      </c>
      <c r="E12766">
        <v>1</v>
      </c>
    </row>
    <row r="12767">
      <c r="B12767">
        <v>19</v>
      </c>
      <c r="C12767">
        <v>24</v>
      </c>
      <c r="D12767">
        <v>4</v>
      </c>
      <c r="E12767">
        <v>1</v>
      </c>
    </row>
    <row r="12768">
      <c r="B12768">
        <v>19</v>
      </c>
      <c r="C12768">
        <v>24</v>
      </c>
      <c r="D12768">
        <v>5</v>
      </c>
      <c r="E12768">
        <v>1</v>
      </c>
    </row>
    <row r="12769">
      <c r="B12769">
        <v>19</v>
      </c>
      <c r="C12769">
        <v>24</v>
      </c>
      <c r="D12769">
        <v>6</v>
      </c>
      <c r="E12769">
        <v>1</v>
      </c>
    </row>
    <row r="12770">
      <c r="B12770">
        <v>19</v>
      </c>
      <c r="C12770">
        <v>24</v>
      </c>
      <c r="D12770">
        <v>7</v>
      </c>
      <c r="E12770">
        <v>1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1</v>
      </c>
    </row>
    <row r="12794">
      <c r="B12794">
        <v>19</v>
      </c>
      <c r="C12794">
        <v>28</v>
      </c>
      <c r="D12794">
        <v>3</v>
      </c>
      <c r="E12794">
        <v>1</v>
      </c>
    </row>
    <row r="12795">
      <c r="B12795">
        <v>19</v>
      </c>
      <c r="C12795">
        <v>28</v>
      </c>
      <c r="D12795">
        <v>4</v>
      </c>
      <c r="E12795">
        <v>1</v>
      </c>
    </row>
    <row r="12796">
      <c r="B12796">
        <v>19</v>
      </c>
      <c r="C12796">
        <v>28</v>
      </c>
      <c r="D12796">
        <v>5</v>
      </c>
      <c r="E12796">
        <v>1</v>
      </c>
    </row>
    <row r="12797">
      <c r="B12797">
        <v>19</v>
      </c>
      <c r="C12797">
        <v>28</v>
      </c>
      <c r="D12797">
        <v>6</v>
      </c>
      <c r="E12797">
        <v>1</v>
      </c>
    </row>
    <row r="12798">
      <c r="B12798">
        <v>19</v>
      </c>
      <c r="C12798">
        <v>28</v>
      </c>
      <c r="D12798">
        <v>7</v>
      </c>
      <c r="E12798">
        <v>1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1</v>
      </c>
    </row>
    <row r="12829">
      <c r="B12829">
        <v>19</v>
      </c>
      <c r="C12829">
        <v>33</v>
      </c>
      <c r="D12829">
        <v>3</v>
      </c>
      <c r="E12829">
        <v>1</v>
      </c>
    </row>
    <row r="12830">
      <c r="B12830">
        <v>19</v>
      </c>
      <c r="C12830">
        <v>33</v>
      </c>
      <c r="D12830">
        <v>4</v>
      </c>
      <c r="E12830">
        <v>1</v>
      </c>
    </row>
    <row r="12831">
      <c r="B12831">
        <v>19</v>
      </c>
      <c r="C12831">
        <v>33</v>
      </c>
      <c r="D12831">
        <v>5</v>
      </c>
      <c r="E12831">
        <v>1</v>
      </c>
    </row>
    <row r="12832">
      <c r="B12832">
        <v>19</v>
      </c>
      <c r="C12832">
        <v>33</v>
      </c>
      <c r="D12832">
        <v>6</v>
      </c>
      <c r="E12832">
        <v>1</v>
      </c>
    </row>
    <row r="12833">
      <c r="B12833">
        <v>19</v>
      </c>
      <c r="C12833">
        <v>33</v>
      </c>
      <c r="D12833">
        <v>7</v>
      </c>
      <c r="E12833">
        <v>1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1</v>
      </c>
    </row>
    <row r="12864">
      <c r="B12864">
        <v>19</v>
      </c>
      <c r="C12864">
        <v>38</v>
      </c>
      <c r="D12864">
        <v>3</v>
      </c>
      <c r="E12864">
        <v>1</v>
      </c>
    </row>
    <row r="12865">
      <c r="B12865">
        <v>19</v>
      </c>
      <c r="C12865">
        <v>38</v>
      </c>
      <c r="D12865">
        <v>4</v>
      </c>
      <c r="E12865">
        <v>1</v>
      </c>
    </row>
    <row r="12866">
      <c r="B12866">
        <v>19</v>
      </c>
      <c r="C12866">
        <v>38</v>
      </c>
      <c r="D12866">
        <v>5</v>
      </c>
      <c r="E12866">
        <v>1</v>
      </c>
    </row>
    <row r="12867">
      <c r="B12867">
        <v>19</v>
      </c>
      <c r="C12867">
        <v>38</v>
      </c>
      <c r="D12867">
        <v>6</v>
      </c>
      <c r="E12867">
        <v>1</v>
      </c>
    </row>
    <row r="12868">
      <c r="B12868">
        <v>19</v>
      </c>
      <c r="C12868">
        <v>38</v>
      </c>
      <c r="D12868">
        <v>7</v>
      </c>
      <c r="E12868">
        <v>1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1</v>
      </c>
    </row>
    <row r="12921">
      <c r="B12921">
        <v>19</v>
      </c>
      <c r="C12921">
        <v>46</v>
      </c>
      <c r="D12921">
        <v>4</v>
      </c>
      <c r="E12921">
        <v>1</v>
      </c>
    </row>
    <row r="12922">
      <c r="B12922">
        <v>19</v>
      </c>
      <c r="C12922">
        <v>46</v>
      </c>
      <c r="D12922">
        <v>5</v>
      </c>
      <c r="E12922">
        <v>1</v>
      </c>
    </row>
    <row r="12923">
      <c r="B12923">
        <v>19</v>
      </c>
      <c r="C12923">
        <v>46</v>
      </c>
      <c r="D12923">
        <v>6</v>
      </c>
      <c r="E12923">
        <v>1</v>
      </c>
    </row>
    <row r="12924">
      <c r="B12924">
        <v>19</v>
      </c>
      <c r="C12924">
        <v>46</v>
      </c>
      <c r="D12924">
        <v>7</v>
      </c>
      <c r="E12924">
        <v>1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1</v>
      </c>
    </row>
    <row r="12927">
      <c r="B12927">
        <v>19</v>
      </c>
      <c r="C12927">
        <v>47</v>
      </c>
      <c r="D12927">
        <v>3</v>
      </c>
      <c r="E12927">
        <v>1</v>
      </c>
    </row>
    <row r="12928">
      <c r="B12928">
        <v>19</v>
      </c>
      <c r="C12928">
        <v>47</v>
      </c>
      <c r="D12928">
        <v>4</v>
      </c>
      <c r="E12928">
        <v>1</v>
      </c>
    </row>
    <row r="12929">
      <c r="B12929">
        <v>19</v>
      </c>
      <c r="C12929">
        <v>47</v>
      </c>
      <c r="D12929">
        <v>5</v>
      </c>
      <c r="E12929">
        <v>1</v>
      </c>
    </row>
    <row r="12930">
      <c r="B12930">
        <v>19</v>
      </c>
      <c r="C12930">
        <v>47</v>
      </c>
      <c r="D12930">
        <v>6</v>
      </c>
      <c r="E12930">
        <v>1</v>
      </c>
    </row>
    <row r="12931">
      <c r="B12931">
        <v>19</v>
      </c>
      <c r="C12931">
        <v>47</v>
      </c>
      <c r="D12931">
        <v>7</v>
      </c>
      <c r="E12931">
        <v>1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1</v>
      </c>
    </row>
    <row r="12977">
      <c r="B12977">
        <v>19</v>
      </c>
      <c r="C12977">
        <v>54</v>
      </c>
      <c r="D12977">
        <v>4</v>
      </c>
      <c r="E12977">
        <v>1</v>
      </c>
    </row>
    <row r="12978">
      <c r="B12978">
        <v>19</v>
      </c>
      <c r="C12978">
        <v>54</v>
      </c>
      <c r="D12978">
        <v>5</v>
      </c>
      <c r="E12978">
        <v>1</v>
      </c>
    </row>
    <row r="12979">
      <c r="B12979">
        <v>19</v>
      </c>
      <c r="C12979">
        <v>54</v>
      </c>
      <c r="D12979">
        <v>6</v>
      </c>
      <c r="E12979">
        <v>1</v>
      </c>
    </row>
    <row r="12980">
      <c r="B12980">
        <v>19</v>
      </c>
      <c r="C12980">
        <v>54</v>
      </c>
      <c r="D12980">
        <v>7</v>
      </c>
      <c r="E12980">
        <v>1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1</v>
      </c>
    </row>
    <row r="12983">
      <c r="B12983">
        <v>19</v>
      </c>
      <c r="C12983">
        <v>55</v>
      </c>
      <c r="D12983">
        <v>3</v>
      </c>
      <c r="E12983">
        <v>1</v>
      </c>
    </row>
    <row r="12984">
      <c r="B12984">
        <v>19</v>
      </c>
      <c r="C12984">
        <v>55</v>
      </c>
      <c r="D12984">
        <v>4</v>
      </c>
      <c r="E12984">
        <v>1</v>
      </c>
    </row>
    <row r="12985">
      <c r="B12985">
        <v>19</v>
      </c>
      <c r="C12985">
        <v>55</v>
      </c>
      <c r="D12985">
        <v>5</v>
      </c>
      <c r="E12985">
        <v>1</v>
      </c>
    </row>
    <row r="12986">
      <c r="B12986">
        <v>19</v>
      </c>
      <c r="C12986">
        <v>55</v>
      </c>
      <c r="D12986">
        <v>6</v>
      </c>
      <c r="E12986">
        <v>1</v>
      </c>
    </row>
    <row r="12987">
      <c r="B12987">
        <v>19</v>
      </c>
      <c r="C12987">
        <v>55</v>
      </c>
      <c r="D12987">
        <v>7</v>
      </c>
      <c r="E12987">
        <v>1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1</v>
      </c>
    </row>
    <row r="12997">
      <c r="B12997">
        <v>19</v>
      </c>
      <c r="C12997">
        <v>57</v>
      </c>
      <c r="D12997">
        <v>3</v>
      </c>
      <c r="E12997">
        <v>1</v>
      </c>
    </row>
    <row r="12998">
      <c r="B12998">
        <v>19</v>
      </c>
      <c r="C12998">
        <v>57</v>
      </c>
      <c r="D12998">
        <v>4</v>
      </c>
      <c r="E12998">
        <v>1</v>
      </c>
    </row>
    <row r="12999">
      <c r="B12999">
        <v>19</v>
      </c>
      <c r="C12999">
        <v>57</v>
      </c>
      <c r="D12999">
        <v>5</v>
      </c>
      <c r="E12999">
        <v>1</v>
      </c>
    </row>
    <row r="13000">
      <c r="B13000">
        <v>19</v>
      </c>
      <c r="C13000">
        <v>57</v>
      </c>
      <c r="D13000">
        <v>6</v>
      </c>
      <c r="E13000">
        <v>1</v>
      </c>
    </row>
    <row r="13001">
      <c r="B13001">
        <v>19</v>
      </c>
      <c r="C13001">
        <v>57</v>
      </c>
      <c r="D13001">
        <v>7</v>
      </c>
      <c r="E13001">
        <v>1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1</v>
      </c>
    </row>
    <row r="13011">
      <c r="B13011">
        <v>19</v>
      </c>
      <c r="C13011">
        <v>59</v>
      </c>
      <c r="D13011">
        <v>3</v>
      </c>
      <c r="E13011">
        <v>1</v>
      </c>
    </row>
    <row r="13012">
      <c r="B13012">
        <v>19</v>
      </c>
      <c r="C13012">
        <v>59</v>
      </c>
      <c r="D13012">
        <v>4</v>
      </c>
      <c r="E13012">
        <v>1</v>
      </c>
    </row>
    <row r="13013">
      <c r="B13013">
        <v>19</v>
      </c>
      <c r="C13013">
        <v>59</v>
      </c>
      <c r="D13013">
        <v>5</v>
      </c>
      <c r="E13013">
        <v>1</v>
      </c>
    </row>
    <row r="13014">
      <c r="B13014">
        <v>19</v>
      </c>
      <c r="C13014">
        <v>59</v>
      </c>
      <c r="D13014">
        <v>6</v>
      </c>
      <c r="E13014">
        <v>1</v>
      </c>
    </row>
    <row r="13015">
      <c r="B13015">
        <v>19</v>
      </c>
      <c r="C13015">
        <v>59</v>
      </c>
      <c r="D13015">
        <v>7</v>
      </c>
      <c r="E13015">
        <v>1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1</v>
      </c>
    </row>
    <row r="13039">
      <c r="B13039">
        <v>19</v>
      </c>
      <c r="C13039">
        <v>63</v>
      </c>
      <c r="D13039">
        <v>3</v>
      </c>
      <c r="E13039">
        <v>1</v>
      </c>
    </row>
    <row r="13040">
      <c r="B13040">
        <v>19</v>
      </c>
      <c r="C13040">
        <v>63</v>
      </c>
      <c r="D13040">
        <v>4</v>
      </c>
      <c r="E13040">
        <v>1</v>
      </c>
    </row>
    <row r="13041">
      <c r="B13041">
        <v>19</v>
      </c>
      <c r="C13041">
        <v>63</v>
      </c>
      <c r="D13041">
        <v>5</v>
      </c>
      <c r="E13041">
        <v>1</v>
      </c>
    </row>
    <row r="13042">
      <c r="B13042">
        <v>19</v>
      </c>
      <c r="C13042">
        <v>63</v>
      </c>
      <c r="D13042">
        <v>6</v>
      </c>
      <c r="E13042">
        <v>1</v>
      </c>
    </row>
    <row r="13043">
      <c r="B13043">
        <v>19</v>
      </c>
      <c r="C13043">
        <v>63</v>
      </c>
      <c r="D13043">
        <v>7</v>
      </c>
      <c r="E13043">
        <v>1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1</v>
      </c>
    </row>
    <row r="13061">
      <c r="B13061">
        <v>19</v>
      </c>
      <c r="C13061">
        <v>66</v>
      </c>
      <c r="D13061">
        <v>4</v>
      </c>
      <c r="E13061">
        <v>1</v>
      </c>
    </row>
    <row r="13062">
      <c r="B13062">
        <v>19</v>
      </c>
      <c r="C13062">
        <v>66</v>
      </c>
      <c r="D13062">
        <v>5</v>
      </c>
      <c r="E13062">
        <v>1</v>
      </c>
    </row>
    <row r="13063">
      <c r="B13063">
        <v>19</v>
      </c>
      <c r="C13063">
        <v>66</v>
      </c>
      <c r="D13063">
        <v>6</v>
      </c>
      <c r="E13063">
        <v>1</v>
      </c>
    </row>
    <row r="13064">
      <c r="B13064">
        <v>19</v>
      </c>
      <c r="C13064">
        <v>66</v>
      </c>
      <c r="D13064">
        <v>7</v>
      </c>
      <c r="E13064">
        <v>1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1</v>
      </c>
    </row>
    <row r="13068">
      <c r="B13068">
        <v>19</v>
      </c>
      <c r="C13068">
        <v>67</v>
      </c>
      <c r="D13068">
        <v>4</v>
      </c>
      <c r="E13068">
        <v>1</v>
      </c>
    </row>
    <row r="13069">
      <c r="B13069">
        <v>19</v>
      </c>
      <c r="C13069">
        <v>67</v>
      </c>
      <c r="D13069">
        <v>5</v>
      </c>
      <c r="E13069">
        <v>1</v>
      </c>
    </row>
    <row r="13070">
      <c r="B13070">
        <v>19</v>
      </c>
      <c r="C13070">
        <v>67</v>
      </c>
      <c r="D13070">
        <v>6</v>
      </c>
      <c r="E13070">
        <v>1</v>
      </c>
    </row>
    <row r="13071">
      <c r="B13071">
        <v>19</v>
      </c>
      <c r="C13071">
        <v>67</v>
      </c>
      <c r="D13071">
        <v>7</v>
      </c>
      <c r="E13071">
        <v>1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1</v>
      </c>
    </row>
    <row r="13089">
      <c r="B13089">
        <v>19</v>
      </c>
      <c r="C13089">
        <v>70</v>
      </c>
      <c r="D13089">
        <v>4</v>
      </c>
      <c r="E13089">
        <v>1</v>
      </c>
    </row>
    <row r="13090">
      <c r="B13090">
        <v>19</v>
      </c>
      <c r="C13090">
        <v>70</v>
      </c>
      <c r="D13090">
        <v>5</v>
      </c>
      <c r="E13090">
        <v>1</v>
      </c>
    </row>
    <row r="13091">
      <c r="B13091">
        <v>19</v>
      </c>
      <c r="C13091">
        <v>70</v>
      </c>
      <c r="D13091">
        <v>6</v>
      </c>
      <c r="E13091">
        <v>1</v>
      </c>
    </row>
    <row r="13092">
      <c r="B13092">
        <v>19</v>
      </c>
      <c r="C13092">
        <v>70</v>
      </c>
      <c r="D13092">
        <v>7</v>
      </c>
      <c r="E13092">
        <v>1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1</v>
      </c>
    </row>
    <row r="13102">
      <c r="B13102">
        <v>19</v>
      </c>
      <c r="C13102">
        <v>72</v>
      </c>
      <c r="D13102">
        <v>3</v>
      </c>
      <c r="E13102">
        <v>1</v>
      </c>
    </row>
    <row r="13103">
      <c r="B13103">
        <v>19</v>
      </c>
      <c r="C13103">
        <v>72</v>
      </c>
      <c r="D13103">
        <v>4</v>
      </c>
      <c r="E13103">
        <v>1</v>
      </c>
    </row>
    <row r="13104">
      <c r="B13104">
        <v>19</v>
      </c>
      <c r="C13104">
        <v>72</v>
      </c>
      <c r="D13104">
        <v>5</v>
      </c>
      <c r="E13104">
        <v>1</v>
      </c>
    </row>
    <row r="13105">
      <c r="B13105">
        <v>19</v>
      </c>
      <c r="C13105">
        <v>72</v>
      </c>
      <c r="D13105">
        <v>6</v>
      </c>
      <c r="E13105">
        <v>1</v>
      </c>
    </row>
    <row r="13106">
      <c r="B13106">
        <v>19</v>
      </c>
      <c r="C13106">
        <v>72</v>
      </c>
      <c r="D13106">
        <v>7</v>
      </c>
      <c r="E13106">
        <v>1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1</v>
      </c>
    </row>
    <row r="13123">
      <c r="B13123">
        <v>19</v>
      </c>
      <c r="C13123">
        <v>75</v>
      </c>
      <c r="D13123">
        <v>3</v>
      </c>
      <c r="E13123">
        <v>1</v>
      </c>
    </row>
    <row r="13124">
      <c r="B13124">
        <v>19</v>
      </c>
      <c r="C13124">
        <v>75</v>
      </c>
      <c r="D13124">
        <v>4</v>
      </c>
      <c r="E13124">
        <v>1</v>
      </c>
    </row>
    <row r="13125">
      <c r="B13125">
        <v>19</v>
      </c>
      <c r="C13125">
        <v>75</v>
      </c>
      <c r="D13125">
        <v>5</v>
      </c>
      <c r="E13125">
        <v>1</v>
      </c>
    </row>
    <row r="13126">
      <c r="B13126">
        <v>19</v>
      </c>
      <c r="C13126">
        <v>75</v>
      </c>
      <c r="D13126">
        <v>6</v>
      </c>
      <c r="E13126">
        <v>1</v>
      </c>
    </row>
    <row r="13127">
      <c r="B13127">
        <v>19</v>
      </c>
      <c r="C13127">
        <v>75</v>
      </c>
      <c r="D13127">
        <v>7</v>
      </c>
      <c r="E13127">
        <v>1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1</v>
      </c>
    </row>
    <row r="13152">
      <c r="B13152">
        <v>19</v>
      </c>
      <c r="C13152">
        <v>79</v>
      </c>
      <c r="D13152">
        <v>4</v>
      </c>
      <c r="E13152">
        <v>1</v>
      </c>
    </row>
    <row r="13153">
      <c r="B13153">
        <v>19</v>
      </c>
      <c r="C13153">
        <v>79</v>
      </c>
      <c r="D13153">
        <v>5</v>
      </c>
      <c r="E13153">
        <v>1</v>
      </c>
    </row>
    <row r="13154">
      <c r="B13154">
        <v>19</v>
      </c>
      <c r="C13154">
        <v>79</v>
      </c>
      <c r="D13154">
        <v>6</v>
      </c>
      <c r="E13154">
        <v>1</v>
      </c>
    </row>
    <row r="13155">
      <c r="B13155">
        <v>19</v>
      </c>
      <c r="C13155">
        <v>79</v>
      </c>
      <c r="D13155">
        <v>7</v>
      </c>
      <c r="E13155">
        <v>1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1</v>
      </c>
    </row>
    <row r="13194">
      <c r="B13194">
        <v>19</v>
      </c>
      <c r="C13194">
        <v>85</v>
      </c>
      <c r="D13194">
        <v>4</v>
      </c>
      <c r="E13194">
        <v>1</v>
      </c>
    </row>
    <row r="13195">
      <c r="B13195">
        <v>19</v>
      </c>
      <c r="C13195">
        <v>85</v>
      </c>
      <c r="D13195">
        <v>5</v>
      </c>
      <c r="E13195">
        <v>1</v>
      </c>
    </row>
    <row r="13196">
      <c r="B13196">
        <v>19</v>
      </c>
      <c r="C13196">
        <v>85</v>
      </c>
      <c r="D13196">
        <v>6</v>
      </c>
      <c r="E13196">
        <v>1</v>
      </c>
    </row>
    <row r="13197">
      <c r="B13197">
        <v>19</v>
      </c>
      <c r="C13197">
        <v>85</v>
      </c>
      <c r="D13197">
        <v>7</v>
      </c>
      <c r="E13197">
        <v>1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1</v>
      </c>
    </row>
    <row r="13201">
      <c r="B13201">
        <v>19</v>
      </c>
      <c r="C13201">
        <v>86</v>
      </c>
      <c r="D13201">
        <v>4</v>
      </c>
      <c r="E13201">
        <v>1</v>
      </c>
    </row>
    <row r="13202">
      <c r="B13202">
        <v>19</v>
      </c>
      <c r="C13202">
        <v>86</v>
      </c>
      <c r="D13202">
        <v>5</v>
      </c>
      <c r="E13202">
        <v>1</v>
      </c>
    </row>
    <row r="13203">
      <c r="B13203">
        <v>19</v>
      </c>
      <c r="C13203">
        <v>86</v>
      </c>
      <c r="D13203">
        <v>6</v>
      </c>
      <c r="E13203">
        <v>1</v>
      </c>
    </row>
    <row r="13204">
      <c r="B13204">
        <v>19</v>
      </c>
      <c r="C13204">
        <v>86</v>
      </c>
      <c r="D13204">
        <v>7</v>
      </c>
      <c r="E13204">
        <v>1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1</v>
      </c>
    </row>
    <row r="13208">
      <c r="B13208">
        <v>19</v>
      </c>
      <c r="C13208">
        <v>87</v>
      </c>
      <c r="D13208">
        <v>4</v>
      </c>
      <c r="E13208">
        <v>1</v>
      </c>
    </row>
    <row r="13209">
      <c r="B13209">
        <v>19</v>
      </c>
      <c r="C13209">
        <v>87</v>
      </c>
      <c r="D13209">
        <v>5</v>
      </c>
      <c r="E13209">
        <v>1</v>
      </c>
    </row>
    <row r="13210">
      <c r="B13210">
        <v>19</v>
      </c>
      <c r="C13210">
        <v>87</v>
      </c>
      <c r="D13210">
        <v>6</v>
      </c>
      <c r="E13210">
        <v>1</v>
      </c>
    </row>
    <row r="13211">
      <c r="B13211">
        <v>19</v>
      </c>
      <c r="C13211">
        <v>87</v>
      </c>
      <c r="D13211">
        <v>7</v>
      </c>
      <c r="E13211">
        <v>1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1</v>
      </c>
    </row>
    <row r="13229">
      <c r="B13229">
        <v>19</v>
      </c>
      <c r="C13229">
        <v>90</v>
      </c>
      <c r="D13229">
        <v>4</v>
      </c>
      <c r="E13229">
        <v>1</v>
      </c>
    </row>
    <row r="13230">
      <c r="B13230">
        <v>19</v>
      </c>
      <c r="C13230">
        <v>90</v>
      </c>
      <c r="D13230">
        <v>5</v>
      </c>
      <c r="E13230">
        <v>1</v>
      </c>
    </row>
    <row r="13231">
      <c r="B13231">
        <v>19</v>
      </c>
      <c r="C13231">
        <v>90</v>
      </c>
      <c r="D13231">
        <v>6</v>
      </c>
      <c r="E13231">
        <v>1</v>
      </c>
    </row>
    <row r="13232">
      <c r="B13232">
        <v>19</v>
      </c>
      <c r="C13232">
        <v>90</v>
      </c>
      <c r="D13232">
        <v>7</v>
      </c>
      <c r="E13232">
        <v>1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1</v>
      </c>
    </row>
    <row r="13264">
      <c r="B13264">
        <v>19</v>
      </c>
      <c r="C13264">
        <v>95</v>
      </c>
      <c r="D13264">
        <v>4</v>
      </c>
      <c r="E13264">
        <v>1</v>
      </c>
    </row>
    <row r="13265">
      <c r="B13265">
        <v>19</v>
      </c>
      <c r="C13265">
        <v>95</v>
      </c>
      <c r="D13265">
        <v>5</v>
      </c>
      <c r="E13265">
        <v>1</v>
      </c>
    </row>
    <row r="13266">
      <c r="B13266">
        <v>19</v>
      </c>
      <c r="C13266">
        <v>95</v>
      </c>
      <c r="D13266">
        <v>6</v>
      </c>
      <c r="E13266">
        <v>1</v>
      </c>
    </row>
    <row r="13267">
      <c r="B13267">
        <v>19</v>
      </c>
      <c r="C13267">
        <v>95</v>
      </c>
      <c r="D13267">
        <v>7</v>
      </c>
      <c r="E13267">
        <v>1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1</v>
      </c>
    </row>
    <row r="13291">
      <c r="B13291">
        <v>19</v>
      </c>
      <c r="C13291">
        <v>99</v>
      </c>
      <c r="D13291">
        <v>3</v>
      </c>
      <c r="E13291">
        <v>1</v>
      </c>
    </row>
    <row r="13292">
      <c r="B13292">
        <v>19</v>
      </c>
      <c r="C13292">
        <v>99</v>
      </c>
      <c r="D13292">
        <v>4</v>
      </c>
      <c r="E13292">
        <v>1</v>
      </c>
    </row>
    <row r="13293">
      <c r="B13293">
        <v>19</v>
      </c>
      <c r="C13293">
        <v>99</v>
      </c>
      <c r="D13293">
        <v>5</v>
      </c>
      <c r="E13293">
        <v>1</v>
      </c>
    </row>
    <row r="13294">
      <c r="B13294">
        <v>19</v>
      </c>
      <c r="C13294">
        <v>99</v>
      </c>
      <c r="D13294">
        <v>6</v>
      </c>
      <c r="E13294">
        <v>1</v>
      </c>
    </row>
    <row r="13295">
      <c r="B13295">
        <v>19</v>
      </c>
      <c r="C13295">
        <v>99</v>
      </c>
      <c r="D13295">
        <v>7</v>
      </c>
      <c r="E13295">
        <v>1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1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1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1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1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1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1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1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1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1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1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1</v>
      </c>
    </row>
    <row r="44104">
      <c r="B44104">
        <v>64</v>
      </c>
      <c r="C44104">
        <v>1</v>
      </c>
      <c r="D44104">
        <v>2</v>
      </c>
      <c r="E44104">
        <v>1</v>
      </c>
    </row>
    <row r="44105">
      <c r="B44105">
        <v>64</v>
      </c>
      <c r="C44105">
        <v>1</v>
      </c>
      <c r="D44105">
        <v>3</v>
      </c>
      <c r="E44105">
        <v>1</v>
      </c>
    </row>
    <row r="44106">
      <c r="B44106">
        <v>64</v>
      </c>
      <c r="C44106">
        <v>1</v>
      </c>
      <c r="D44106">
        <v>4</v>
      </c>
      <c r="E44106">
        <v>1</v>
      </c>
    </row>
    <row r="44107">
      <c r="B44107">
        <v>64</v>
      </c>
      <c r="C44107">
        <v>1</v>
      </c>
      <c r="D44107">
        <v>5</v>
      </c>
      <c r="E44107">
        <v>1</v>
      </c>
    </row>
    <row r="44108">
      <c r="B44108">
        <v>64</v>
      </c>
      <c r="C44108">
        <v>1</v>
      </c>
      <c r="D44108">
        <v>6</v>
      </c>
      <c r="E44108">
        <v>1</v>
      </c>
    </row>
    <row r="44109">
      <c r="B44109">
        <v>64</v>
      </c>
      <c r="C44109">
        <v>1</v>
      </c>
      <c r="D44109">
        <v>7</v>
      </c>
      <c r="E44109">
        <v>1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1</v>
      </c>
    </row>
    <row r="44174">
      <c r="B44174">
        <v>64</v>
      </c>
      <c r="C44174">
        <v>11</v>
      </c>
      <c r="D44174">
        <v>2</v>
      </c>
      <c r="E44174">
        <v>1</v>
      </c>
    </row>
    <row r="44175">
      <c r="B44175">
        <v>64</v>
      </c>
      <c r="C44175">
        <v>11</v>
      </c>
      <c r="D44175">
        <v>3</v>
      </c>
      <c r="E44175">
        <v>1</v>
      </c>
    </row>
    <row r="44176">
      <c r="B44176">
        <v>64</v>
      </c>
      <c r="C44176">
        <v>11</v>
      </c>
      <c r="D44176">
        <v>4</v>
      </c>
      <c r="E44176">
        <v>1</v>
      </c>
    </row>
    <row r="44177">
      <c r="B44177">
        <v>64</v>
      </c>
      <c r="C44177">
        <v>11</v>
      </c>
      <c r="D44177">
        <v>5</v>
      </c>
      <c r="E44177">
        <v>1</v>
      </c>
    </row>
    <row r="44178">
      <c r="B44178">
        <v>64</v>
      </c>
      <c r="C44178">
        <v>11</v>
      </c>
      <c r="D44178">
        <v>6</v>
      </c>
      <c r="E44178">
        <v>1</v>
      </c>
    </row>
    <row r="44179">
      <c r="B44179">
        <v>64</v>
      </c>
      <c r="C44179">
        <v>11</v>
      </c>
      <c r="D44179">
        <v>7</v>
      </c>
      <c r="E44179">
        <v>1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1</v>
      </c>
    </row>
    <row r="44209">
      <c r="B44209">
        <v>64</v>
      </c>
      <c r="C44209">
        <v>16</v>
      </c>
      <c r="D44209">
        <v>2</v>
      </c>
      <c r="E44209">
        <v>1</v>
      </c>
    </row>
    <row r="44210">
      <c r="B44210">
        <v>64</v>
      </c>
      <c r="C44210">
        <v>16</v>
      </c>
      <c r="D44210">
        <v>3</v>
      </c>
      <c r="E44210">
        <v>1</v>
      </c>
    </row>
    <row r="44211">
      <c r="B44211">
        <v>64</v>
      </c>
      <c r="C44211">
        <v>16</v>
      </c>
      <c r="D44211">
        <v>4</v>
      </c>
      <c r="E44211">
        <v>1</v>
      </c>
    </row>
    <row r="44212">
      <c r="B44212">
        <v>64</v>
      </c>
      <c r="C44212">
        <v>16</v>
      </c>
      <c r="D44212">
        <v>5</v>
      </c>
      <c r="E44212">
        <v>1</v>
      </c>
    </row>
    <row r="44213">
      <c r="B44213">
        <v>64</v>
      </c>
      <c r="C44213">
        <v>16</v>
      </c>
      <c r="D44213">
        <v>6</v>
      </c>
      <c r="E44213">
        <v>1</v>
      </c>
    </row>
    <row r="44214">
      <c r="B44214">
        <v>64</v>
      </c>
      <c r="C44214">
        <v>16</v>
      </c>
      <c r="D44214">
        <v>7</v>
      </c>
      <c r="E44214">
        <v>1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1</v>
      </c>
    </row>
    <row r="44286">
      <c r="B44286">
        <v>64</v>
      </c>
      <c r="C44286">
        <v>27</v>
      </c>
      <c r="D44286">
        <v>2</v>
      </c>
      <c r="E44286">
        <v>1</v>
      </c>
    </row>
    <row r="44287">
      <c r="B44287">
        <v>64</v>
      </c>
      <c r="C44287">
        <v>27</v>
      </c>
      <c r="D44287">
        <v>3</v>
      </c>
      <c r="E44287">
        <v>1</v>
      </c>
    </row>
    <row r="44288">
      <c r="B44288">
        <v>64</v>
      </c>
      <c r="C44288">
        <v>27</v>
      </c>
      <c r="D44288">
        <v>4</v>
      </c>
      <c r="E44288">
        <v>1</v>
      </c>
    </row>
    <row r="44289">
      <c r="B44289">
        <v>64</v>
      </c>
      <c r="C44289">
        <v>27</v>
      </c>
      <c r="D44289">
        <v>5</v>
      </c>
      <c r="E44289">
        <v>1</v>
      </c>
    </row>
    <row r="44290">
      <c r="B44290">
        <v>64</v>
      </c>
      <c r="C44290">
        <v>27</v>
      </c>
      <c r="D44290">
        <v>6</v>
      </c>
      <c r="E44290">
        <v>1</v>
      </c>
    </row>
    <row r="44291">
      <c r="B44291">
        <v>64</v>
      </c>
      <c r="C44291">
        <v>27</v>
      </c>
      <c r="D44291">
        <v>7</v>
      </c>
      <c r="E44291">
        <v>1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1</v>
      </c>
    </row>
    <row r="44335">
      <c r="B44335">
        <v>64</v>
      </c>
      <c r="C44335">
        <v>34</v>
      </c>
      <c r="D44335">
        <v>2</v>
      </c>
      <c r="E44335">
        <v>1</v>
      </c>
    </row>
    <row r="44336">
      <c r="B44336">
        <v>64</v>
      </c>
      <c r="C44336">
        <v>34</v>
      </c>
      <c r="D44336">
        <v>3</v>
      </c>
      <c r="E44336">
        <v>1</v>
      </c>
    </row>
    <row r="44337">
      <c r="B44337">
        <v>64</v>
      </c>
      <c r="C44337">
        <v>34</v>
      </c>
      <c r="D44337">
        <v>4</v>
      </c>
      <c r="E44337">
        <v>1</v>
      </c>
    </row>
    <row r="44338">
      <c r="B44338">
        <v>64</v>
      </c>
      <c r="C44338">
        <v>34</v>
      </c>
      <c r="D44338">
        <v>5</v>
      </c>
      <c r="E44338">
        <v>1</v>
      </c>
    </row>
    <row r="44339">
      <c r="B44339">
        <v>64</v>
      </c>
      <c r="C44339">
        <v>34</v>
      </c>
      <c r="D44339">
        <v>6</v>
      </c>
      <c r="E44339">
        <v>1</v>
      </c>
    </row>
    <row r="44340">
      <c r="B44340">
        <v>64</v>
      </c>
      <c r="C44340">
        <v>34</v>
      </c>
      <c r="D44340">
        <v>7</v>
      </c>
      <c r="E44340">
        <v>1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1</v>
      </c>
    </row>
    <row r="44377">
      <c r="B44377">
        <v>64</v>
      </c>
      <c r="C44377">
        <v>40</v>
      </c>
      <c r="D44377">
        <v>2</v>
      </c>
      <c r="E44377">
        <v>1</v>
      </c>
    </row>
    <row r="44378">
      <c r="B44378">
        <v>64</v>
      </c>
      <c r="C44378">
        <v>40</v>
      </c>
      <c r="D44378">
        <v>3</v>
      </c>
      <c r="E44378">
        <v>1</v>
      </c>
    </row>
    <row r="44379">
      <c r="B44379">
        <v>64</v>
      </c>
      <c r="C44379">
        <v>40</v>
      </c>
      <c r="D44379">
        <v>4</v>
      </c>
      <c r="E44379">
        <v>1</v>
      </c>
    </row>
    <row r="44380">
      <c r="B44380">
        <v>64</v>
      </c>
      <c r="C44380">
        <v>40</v>
      </c>
      <c r="D44380">
        <v>5</v>
      </c>
      <c r="E44380">
        <v>1</v>
      </c>
    </row>
    <row r="44381">
      <c r="B44381">
        <v>64</v>
      </c>
      <c r="C44381">
        <v>40</v>
      </c>
      <c r="D44381">
        <v>6</v>
      </c>
      <c r="E44381">
        <v>1</v>
      </c>
    </row>
    <row r="44382">
      <c r="B44382">
        <v>64</v>
      </c>
      <c r="C44382">
        <v>40</v>
      </c>
      <c r="D44382">
        <v>7</v>
      </c>
      <c r="E44382">
        <v>1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1</v>
      </c>
    </row>
    <row r="44391">
      <c r="B44391">
        <v>64</v>
      </c>
      <c r="C44391">
        <v>42</v>
      </c>
      <c r="D44391">
        <v>2</v>
      </c>
      <c r="E44391">
        <v>1</v>
      </c>
    </row>
    <row r="44392">
      <c r="B44392">
        <v>64</v>
      </c>
      <c r="C44392">
        <v>42</v>
      </c>
      <c r="D44392">
        <v>3</v>
      </c>
      <c r="E44392">
        <v>1</v>
      </c>
    </row>
    <row r="44393">
      <c r="B44393">
        <v>64</v>
      </c>
      <c r="C44393">
        <v>42</v>
      </c>
      <c r="D44393">
        <v>4</v>
      </c>
      <c r="E44393">
        <v>1</v>
      </c>
    </row>
    <row r="44394">
      <c r="B44394">
        <v>64</v>
      </c>
      <c r="C44394">
        <v>42</v>
      </c>
      <c r="D44394">
        <v>5</v>
      </c>
      <c r="E44394">
        <v>1</v>
      </c>
    </row>
    <row r="44395">
      <c r="B44395">
        <v>64</v>
      </c>
      <c r="C44395">
        <v>42</v>
      </c>
      <c r="D44395">
        <v>6</v>
      </c>
      <c r="E44395">
        <v>1</v>
      </c>
    </row>
    <row r="44396">
      <c r="B44396">
        <v>64</v>
      </c>
      <c r="C44396">
        <v>42</v>
      </c>
      <c r="D44396">
        <v>7</v>
      </c>
      <c r="E44396">
        <v>1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1</v>
      </c>
    </row>
    <row r="44405">
      <c r="B44405">
        <v>64</v>
      </c>
      <c r="C44405">
        <v>44</v>
      </c>
      <c r="D44405">
        <v>2</v>
      </c>
      <c r="E44405">
        <v>1</v>
      </c>
    </row>
    <row r="44406">
      <c r="B44406">
        <v>64</v>
      </c>
      <c r="C44406">
        <v>44</v>
      </c>
      <c r="D44406">
        <v>3</v>
      </c>
      <c r="E44406">
        <v>1</v>
      </c>
    </row>
    <row r="44407">
      <c r="B44407">
        <v>64</v>
      </c>
      <c r="C44407">
        <v>44</v>
      </c>
      <c r="D44407">
        <v>4</v>
      </c>
      <c r="E44407">
        <v>1</v>
      </c>
    </row>
    <row r="44408">
      <c r="B44408">
        <v>64</v>
      </c>
      <c r="C44408">
        <v>44</v>
      </c>
      <c r="D44408">
        <v>5</v>
      </c>
      <c r="E44408">
        <v>1</v>
      </c>
    </row>
    <row r="44409">
      <c r="B44409">
        <v>64</v>
      </c>
      <c r="C44409">
        <v>44</v>
      </c>
      <c r="D44409">
        <v>6</v>
      </c>
      <c r="E44409">
        <v>1</v>
      </c>
    </row>
    <row r="44410">
      <c r="B44410">
        <v>64</v>
      </c>
      <c r="C44410">
        <v>44</v>
      </c>
      <c r="D44410">
        <v>7</v>
      </c>
      <c r="E44410">
        <v>1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1</v>
      </c>
    </row>
    <row r="44447">
      <c r="B44447">
        <v>64</v>
      </c>
      <c r="C44447">
        <v>50</v>
      </c>
      <c r="D44447">
        <v>2</v>
      </c>
      <c r="E44447">
        <v>1</v>
      </c>
    </row>
    <row r="44448">
      <c r="B44448">
        <v>64</v>
      </c>
      <c r="C44448">
        <v>50</v>
      </c>
      <c r="D44448">
        <v>3</v>
      </c>
      <c r="E44448">
        <v>1</v>
      </c>
    </row>
    <row r="44449">
      <c r="B44449">
        <v>64</v>
      </c>
      <c r="C44449">
        <v>50</v>
      </c>
      <c r="D44449">
        <v>4</v>
      </c>
      <c r="E44449">
        <v>1</v>
      </c>
    </row>
    <row r="44450">
      <c r="B44450">
        <v>64</v>
      </c>
      <c r="C44450">
        <v>50</v>
      </c>
      <c r="D44450">
        <v>5</v>
      </c>
      <c r="E44450">
        <v>1</v>
      </c>
    </row>
    <row r="44451">
      <c r="B44451">
        <v>64</v>
      </c>
      <c r="C44451">
        <v>50</v>
      </c>
      <c r="D44451">
        <v>6</v>
      </c>
      <c r="E44451">
        <v>1</v>
      </c>
    </row>
    <row r="44452">
      <c r="B44452">
        <v>64</v>
      </c>
      <c r="C44452">
        <v>50</v>
      </c>
      <c r="D44452">
        <v>7</v>
      </c>
      <c r="E44452">
        <v>1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1</v>
      </c>
    </row>
    <row r="44517">
      <c r="B44517">
        <v>64</v>
      </c>
      <c r="C44517">
        <v>60</v>
      </c>
      <c r="D44517">
        <v>2</v>
      </c>
      <c r="E44517">
        <v>1</v>
      </c>
    </row>
    <row r="44518">
      <c r="B44518">
        <v>64</v>
      </c>
      <c r="C44518">
        <v>60</v>
      </c>
      <c r="D44518">
        <v>3</v>
      </c>
      <c r="E44518">
        <v>1</v>
      </c>
    </row>
    <row r="44519">
      <c r="B44519">
        <v>64</v>
      </c>
      <c r="C44519">
        <v>60</v>
      </c>
      <c r="D44519">
        <v>4</v>
      </c>
      <c r="E44519">
        <v>1</v>
      </c>
    </row>
    <row r="44520">
      <c r="B44520">
        <v>64</v>
      </c>
      <c r="C44520">
        <v>60</v>
      </c>
      <c r="D44520">
        <v>5</v>
      </c>
      <c r="E44520">
        <v>1</v>
      </c>
    </row>
    <row r="44521">
      <c r="B44521">
        <v>64</v>
      </c>
      <c r="C44521">
        <v>60</v>
      </c>
      <c r="D44521">
        <v>6</v>
      </c>
      <c r="E44521">
        <v>1</v>
      </c>
    </row>
    <row r="44522">
      <c r="B44522">
        <v>64</v>
      </c>
      <c r="C44522">
        <v>60</v>
      </c>
      <c r="D44522">
        <v>7</v>
      </c>
      <c r="E44522">
        <v>1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1</v>
      </c>
    </row>
    <row r="44546">
      <c r="B44546">
        <v>64</v>
      </c>
      <c r="C44546">
        <v>64</v>
      </c>
      <c r="D44546">
        <v>3</v>
      </c>
      <c r="E44546">
        <v>1</v>
      </c>
    </row>
    <row r="44547">
      <c r="B44547">
        <v>64</v>
      </c>
      <c r="C44547">
        <v>64</v>
      </c>
      <c r="D44547">
        <v>4</v>
      </c>
      <c r="E44547">
        <v>1</v>
      </c>
    </row>
    <row r="44548">
      <c r="B44548">
        <v>64</v>
      </c>
      <c r="C44548">
        <v>64</v>
      </c>
      <c r="D44548">
        <v>5</v>
      </c>
      <c r="E44548">
        <v>1</v>
      </c>
    </row>
    <row r="44549">
      <c r="B44549">
        <v>64</v>
      </c>
      <c r="C44549">
        <v>64</v>
      </c>
      <c r="D44549">
        <v>6</v>
      </c>
      <c r="E44549">
        <v>1</v>
      </c>
    </row>
    <row r="44550">
      <c r="B44550">
        <v>64</v>
      </c>
      <c r="C44550">
        <v>64</v>
      </c>
      <c r="D44550">
        <v>7</v>
      </c>
      <c r="E44550">
        <v>1</v>
      </c>
    </row>
    <row r="44551">
      <c r="B44551">
        <v>64</v>
      </c>
      <c r="C44551">
        <v>65</v>
      </c>
      <c r="D44551">
        <v>1</v>
      </c>
      <c r="E44551">
        <v>1</v>
      </c>
    </row>
    <row r="44552">
      <c r="B44552">
        <v>64</v>
      </c>
      <c r="C44552">
        <v>65</v>
      </c>
      <c r="D44552">
        <v>2</v>
      </c>
      <c r="E44552">
        <v>1</v>
      </c>
    </row>
    <row r="44553">
      <c r="B44553">
        <v>64</v>
      </c>
      <c r="C44553">
        <v>65</v>
      </c>
      <c r="D44553">
        <v>3</v>
      </c>
      <c r="E44553">
        <v>1</v>
      </c>
    </row>
    <row r="44554">
      <c r="B44554">
        <v>64</v>
      </c>
      <c r="C44554">
        <v>65</v>
      </c>
      <c r="D44554">
        <v>4</v>
      </c>
      <c r="E44554">
        <v>1</v>
      </c>
    </row>
    <row r="44555">
      <c r="B44555">
        <v>64</v>
      </c>
      <c r="C44555">
        <v>65</v>
      </c>
      <c r="D44555">
        <v>5</v>
      </c>
      <c r="E44555">
        <v>1</v>
      </c>
    </row>
    <row r="44556">
      <c r="B44556">
        <v>64</v>
      </c>
      <c r="C44556">
        <v>65</v>
      </c>
      <c r="D44556">
        <v>6</v>
      </c>
      <c r="E44556">
        <v>1</v>
      </c>
    </row>
    <row r="44557">
      <c r="B44557">
        <v>64</v>
      </c>
      <c r="C44557">
        <v>65</v>
      </c>
      <c r="D44557">
        <v>7</v>
      </c>
      <c r="E44557">
        <v>1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1</v>
      </c>
    </row>
    <row r="44573">
      <c r="B44573">
        <v>64</v>
      </c>
      <c r="C44573">
        <v>68</v>
      </c>
      <c r="D44573">
        <v>2</v>
      </c>
      <c r="E44573">
        <v>1</v>
      </c>
    </row>
    <row r="44574">
      <c r="B44574">
        <v>64</v>
      </c>
      <c r="C44574">
        <v>68</v>
      </c>
      <c r="D44574">
        <v>3</v>
      </c>
      <c r="E44574">
        <v>1</v>
      </c>
    </row>
    <row r="44575">
      <c r="B44575">
        <v>64</v>
      </c>
      <c r="C44575">
        <v>68</v>
      </c>
      <c r="D44575">
        <v>4</v>
      </c>
      <c r="E44575">
        <v>1</v>
      </c>
    </row>
    <row r="44576">
      <c r="B44576">
        <v>64</v>
      </c>
      <c r="C44576">
        <v>68</v>
      </c>
      <c r="D44576">
        <v>5</v>
      </c>
      <c r="E44576">
        <v>1</v>
      </c>
    </row>
    <row r="44577">
      <c r="B44577">
        <v>64</v>
      </c>
      <c r="C44577">
        <v>68</v>
      </c>
      <c r="D44577">
        <v>6</v>
      </c>
      <c r="E44577">
        <v>1</v>
      </c>
    </row>
    <row r="44578">
      <c r="B44578">
        <v>64</v>
      </c>
      <c r="C44578">
        <v>68</v>
      </c>
      <c r="D44578">
        <v>7</v>
      </c>
      <c r="E44578">
        <v>1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1</v>
      </c>
    </row>
    <row r="44636">
      <c r="B44636">
        <v>64</v>
      </c>
      <c r="C44636">
        <v>77</v>
      </c>
      <c r="D44636">
        <v>2</v>
      </c>
      <c r="E44636">
        <v>1</v>
      </c>
    </row>
    <row r="44637">
      <c r="B44637">
        <v>64</v>
      </c>
      <c r="C44637">
        <v>77</v>
      </c>
      <c r="D44637">
        <v>3</v>
      </c>
      <c r="E44637">
        <v>1</v>
      </c>
    </row>
    <row r="44638">
      <c r="B44638">
        <v>64</v>
      </c>
      <c r="C44638">
        <v>77</v>
      </c>
      <c r="D44638">
        <v>4</v>
      </c>
      <c r="E44638">
        <v>1</v>
      </c>
    </row>
    <row r="44639">
      <c r="B44639">
        <v>64</v>
      </c>
      <c r="C44639">
        <v>77</v>
      </c>
      <c r="D44639">
        <v>5</v>
      </c>
      <c r="E44639">
        <v>1</v>
      </c>
    </row>
    <row r="44640">
      <c r="B44640">
        <v>64</v>
      </c>
      <c r="C44640">
        <v>77</v>
      </c>
      <c r="D44640">
        <v>6</v>
      </c>
      <c r="E44640">
        <v>1</v>
      </c>
    </row>
    <row r="44641">
      <c r="B44641">
        <v>64</v>
      </c>
      <c r="C44641">
        <v>77</v>
      </c>
      <c r="D44641">
        <v>7</v>
      </c>
      <c r="E44641">
        <v>1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1</v>
      </c>
    </row>
    <row r="44657">
      <c r="B44657">
        <v>64</v>
      </c>
      <c r="C44657">
        <v>80</v>
      </c>
      <c r="D44657">
        <v>2</v>
      </c>
      <c r="E44657">
        <v>1</v>
      </c>
    </row>
    <row r="44658">
      <c r="B44658">
        <v>64</v>
      </c>
      <c r="C44658">
        <v>80</v>
      </c>
      <c r="D44658">
        <v>3</v>
      </c>
      <c r="E44658">
        <v>1</v>
      </c>
    </row>
    <row r="44659">
      <c r="B44659">
        <v>64</v>
      </c>
      <c r="C44659">
        <v>80</v>
      </c>
      <c r="D44659">
        <v>4</v>
      </c>
      <c r="E44659">
        <v>1</v>
      </c>
    </row>
    <row r="44660">
      <c r="B44660">
        <v>64</v>
      </c>
      <c r="C44660">
        <v>80</v>
      </c>
      <c r="D44660">
        <v>5</v>
      </c>
      <c r="E44660">
        <v>1</v>
      </c>
    </row>
    <row r="44661">
      <c r="B44661">
        <v>64</v>
      </c>
      <c r="C44661">
        <v>80</v>
      </c>
      <c r="D44661">
        <v>6</v>
      </c>
      <c r="E44661">
        <v>1</v>
      </c>
    </row>
    <row r="44662">
      <c r="B44662">
        <v>64</v>
      </c>
      <c r="C44662">
        <v>80</v>
      </c>
      <c r="D44662">
        <v>7</v>
      </c>
      <c r="E44662">
        <v>1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1</v>
      </c>
    </row>
    <row r="44685">
      <c r="B44685">
        <v>64</v>
      </c>
      <c r="C44685">
        <v>84</v>
      </c>
      <c r="D44685">
        <v>2</v>
      </c>
      <c r="E44685">
        <v>1</v>
      </c>
    </row>
    <row r="44686">
      <c r="B44686">
        <v>64</v>
      </c>
      <c r="C44686">
        <v>84</v>
      </c>
      <c r="D44686">
        <v>3</v>
      </c>
      <c r="E44686">
        <v>1</v>
      </c>
    </row>
    <row r="44687">
      <c r="B44687">
        <v>64</v>
      </c>
      <c r="C44687">
        <v>84</v>
      </c>
      <c r="D44687">
        <v>4</v>
      </c>
      <c r="E44687">
        <v>1</v>
      </c>
    </row>
    <row r="44688">
      <c r="B44688">
        <v>64</v>
      </c>
      <c r="C44688">
        <v>84</v>
      </c>
      <c r="D44688">
        <v>5</v>
      </c>
      <c r="E44688">
        <v>1</v>
      </c>
    </row>
    <row r="44689">
      <c r="B44689">
        <v>64</v>
      </c>
      <c r="C44689">
        <v>84</v>
      </c>
      <c r="D44689">
        <v>6</v>
      </c>
      <c r="E44689">
        <v>1</v>
      </c>
    </row>
    <row r="44690">
      <c r="B44690">
        <v>64</v>
      </c>
      <c r="C44690">
        <v>84</v>
      </c>
      <c r="D44690">
        <v>7</v>
      </c>
      <c r="E44690">
        <v>1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1</v>
      </c>
    </row>
    <row r="44720">
      <c r="B44720">
        <v>64</v>
      </c>
      <c r="C44720">
        <v>89</v>
      </c>
      <c r="D44720">
        <v>2</v>
      </c>
      <c r="E44720">
        <v>1</v>
      </c>
    </row>
    <row r="44721">
      <c r="B44721">
        <v>64</v>
      </c>
      <c r="C44721">
        <v>89</v>
      </c>
      <c r="D44721">
        <v>3</v>
      </c>
      <c r="E44721">
        <v>1</v>
      </c>
    </row>
    <row r="44722">
      <c r="B44722">
        <v>64</v>
      </c>
      <c r="C44722">
        <v>89</v>
      </c>
      <c r="D44722">
        <v>4</v>
      </c>
      <c r="E44722">
        <v>1</v>
      </c>
    </row>
    <row r="44723">
      <c r="B44723">
        <v>64</v>
      </c>
      <c r="C44723">
        <v>89</v>
      </c>
      <c r="D44723">
        <v>5</v>
      </c>
      <c r="E44723">
        <v>1</v>
      </c>
    </row>
    <row r="44724">
      <c r="B44724">
        <v>64</v>
      </c>
      <c r="C44724">
        <v>89</v>
      </c>
      <c r="D44724">
        <v>6</v>
      </c>
      <c r="E44724">
        <v>1</v>
      </c>
    </row>
    <row r="44725">
      <c r="B44725">
        <v>64</v>
      </c>
      <c r="C44725">
        <v>89</v>
      </c>
      <c r="D44725">
        <v>7</v>
      </c>
      <c r="E44725">
        <v>1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1</v>
      </c>
    </row>
    <row r="44755">
      <c r="B44755">
        <v>64</v>
      </c>
      <c r="C44755">
        <v>94</v>
      </c>
      <c r="D44755">
        <v>2</v>
      </c>
      <c r="E44755">
        <v>1</v>
      </c>
    </row>
    <row r="44756">
      <c r="B44756">
        <v>64</v>
      </c>
      <c r="C44756">
        <v>94</v>
      </c>
      <c r="D44756">
        <v>3</v>
      </c>
      <c r="E44756">
        <v>1</v>
      </c>
    </row>
    <row r="44757">
      <c r="B44757">
        <v>64</v>
      </c>
      <c r="C44757">
        <v>94</v>
      </c>
      <c r="D44757">
        <v>4</v>
      </c>
      <c r="E44757">
        <v>1</v>
      </c>
    </row>
    <row r="44758">
      <c r="B44758">
        <v>64</v>
      </c>
      <c r="C44758">
        <v>94</v>
      </c>
      <c r="D44758">
        <v>5</v>
      </c>
      <c r="E44758">
        <v>1</v>
      </c>
    </row>
    <row r="44759">
      <c r="B44759">
        <v>64</v>
      </c>
      <c r="C44759">
        <v>94</v>
      </c>
      <c r="D44759">
        <v>6</v>
      </c>
      <c r="E44759">
        <v>1</v>
      </c>
    </row>
    <row r="44760">
      <c r="B44760">
        <v>64</v>
      </c>
      <c r="C44760">
        <v>94</v>
      </c>
      <c r="D44760">
        <v>7</v>
      </c>
      <c r="E44760">
        <v>1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1</v>
      </c>
    </row>
    <row r="44776">
      <c r="B44776">
        <v>64</v>
      </c>
      <c r="C44776">
        <v>97</v>
      </c>
      <c r="D44776">
        <v>2</v>
      </c>
      <c r="E44776">
        <v>1</v>
      </c>
    </row>
    <row r="44777">
      <c r="B44777">
        <v>64</v>
      </c>
      <c r="C44777">
        <v>97</v>
      </c>
      <c r="D44777">
        <v>3</v>
      </c>
      <c r="E44777">
        <v>1</v>
      </c>
    </row>
    <row r="44778">
      <c r="B44778">
        <v>64</v>
      </c>
      <c r="C44778">
        <v>97</v>
      </c>
      <c r="D44778">
        <v>4</v>
      </c>
      <c r="E44778">
        <v>1</v>
      </c>
    </row>
    <row r="44779">
      <c r="B44779">
        <v>64</v>
      </c>
      <c r="C44779">
        <v>97</v>
      </c>
      <c r="D44779">
        <v>5</v>
      </c>
      <c r="E44779">
        <v>1</v>
      </c>
    </row>
    <row r="44780">
      <c r="B44780">
        <v>64</v>
      </c>
      <c r="C44780">
        <v>97</v>
      </c>
      <c r="D44780">
        <v>6</v>
      </c>
      <c r="E44780">
        <v>1</v>
      </c>
    </row>
    <row r="44781">
      <c r="B44781">
        <v>64</v>
      </c>
      <c r="C44781">
        <v>97</v>
      </c>
      <c r="D44781">
        <v>7</v>
      </c>
      <c r="E44781">
        <v>1</v>
      </c>
    </row>
    <row r="44782">
      <c r="B44782">
        <v>64</v>
      </c>
      <c r="C44782">
        <v>98</v>
      </c>
      <c r="D44782">
        <v>1</v>
      </c>
      <c r="E44782">
        <v>1</v>
      </c>
    </row>
    <row r="44783">
      <c r="B44783">
        <v>64</v>
      </c>
      <c r="C44783">
        <v>98</v>
      </c>
      <c r="D44783">
        <v>2</v>
      </c>
      <c r="E44783">
        <v>1</v>
      </c>
    </row>
    <row r="44784">
      <c r="B44784">
        <v>64</v>
      </c>
      <c r="C44784">
        <v>98</v>
      </c>
      <c r="D44784">
        <v>3</v>
      </c>
      <c r="E44784">
        <v>1</v>
      </c>
    </row>
    <row r="44785">
      <c r="B44785">
        <v>64</v>
      </c>
      <c r="C44785">
        <v>98</v>
      </c>
      <c r="D44785">
        <v>4</v>
      </c>
      <c r="E44785">
        <v>1</v>
      </c>
    </row>
    <row r="44786">
      <c r="B44786">
        <v>64</v>
      </c>
      <c r="C44786">
        <v>98</v>
      </c>
      <c r="D44786">
        <v>5</v>
      </c>
      <c r="E44786">
        <v>1</v>
      </c>
    </row>
    <row r="44787">
      <c r="B44787">
        <v>64</v>
      </c>
      <c r="C44787">
        <v>98</v>
      </c>
      <c r="D44787">
        <v>6</v>
      </c>
      <c r="E44787">
        <v>1</v>
      </c>
    </row>
    <row r="44788">
      <c r="B44788">
        <v>64</v>
      </c>
      <c r="C44788">
        <v>98</v>
      </c>
      <c r="D44788">
        <v>7</v>
      </c>
      <c r="E44788">
        <v>1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1</v>
      </c>
    </row>
    <row r="60232">
      <c r="B60232">
        <v>87</v>
      </c>
      <c r="C60232">
        <v>5</v>
      </c>
      <c r="D60232">
        <v>2</v>
      </c>
      <c r="E60232">
        <v>1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1</v>
      </c>
    </row>
    <row r="60253">
      <c r="B60253">
        <v>87</v>
      </c>
      <c r="C60253">
        <v>8</v>
      </c>
      <c r="D60253">
        <v>2</v>
      </c>
      <c r="E60253">
        <v>1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1</v>
      </c>
    </row>
    <row r="60260">
      <c r="B60260">
        <v>87</v>
      </c>
      <c r="C60260">
        <v>9</v>
      </c>
      <c r="D60260">
        <v>2</v>
      </c>
      <c r="E60260">
        <v>1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1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1</v>
      </c>
    </row>
    <row r="60337">
      <c r="B60337">
        <v>87</v>
      </c>
      <c r="C60337">
        <v>20</v>
      </c>
      <c r="D60337">
        <v>2</v>
      </c>
      <c r="E60337">
        <v>1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1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1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1</v>
      </c>
    </row>
    <row r="60568">
      <c r="B60568">
        <v>87</v>
      </c>
      <c r="C60568">
        <v>53</v>
      </c>
      <c r="D60568">
        <v>2</v>
      </c>
      <c r="E60568">
        <v>1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1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1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1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1</v>
      </c>
    </row>
    <row r="60659">
      <c r="B60659">
        <v>87</v>
      </c>
      <c r="C60659">
        <v>66</v>
      </c>
      <c r="D60659">
        <v>2</v>
      </c>
      <c r="E60659">
        <v>1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1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1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1</v>
      </c>
    </row>
    <row r="60750">
      <c r="B60750">
        <v>87</v>
      </c>
      <c r="C60750">
        <v>79</v>
      </c>
      <c r="D60750">
        <v>2</v>
      </c>
      <c r="E60750">
        <v>1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1</v>
      </c>
    </row>
    <row r="60764">
      <c r="B60764">
        <v>87</v>
      </c>
      <c r="C60764">
        <v>81</v>
      </c>
      <c r="D60764">
        <v>2</v>
      </c>
      <c r="E60764">
        <v>1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1</v>
      </c>
    </row>
    <row r="60792">
      <c r="B60792">
        <v>87</v>
      </c>
      <c r="C60792">
        <v>85</v>
      </c>
      <c r="D60792">
        <v>2</v>
      </c>
      <c r="E60792">
        <v>1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1</v>
      </c>
    </row>
    <row r="60799">
      <c r="B60799">
        <v>87</v>
      </c>
      <c r="C60799">
        <v>86</v>
      </c>
      <c r="D60799">
        <v>2</v>
      </c>
      <c r="E60799">
        <v>1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1</v>
      </c>
    </row>
    <row r="60806">
      <c r="B60806">
        <v>87</v>
      </c>
      <c r="C60806">
        <v>87</v>
      </c>
      <c r="D60806">
        <v>2</v>
      </c>
      <c r="E60806">
        <v>1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1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1</v>
      </c>
    </row>
    <row r="60862">
      <c r="B60862">
        <v>87</v>
      </c>
      <c r="C60862">
        <v>95</v>
      </c>
      <c r="D60862">
        <v>2</v>
      </c>
      <c r="E60862">
        <v>1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123334.35311257225</v>
      </c>
    </row>
    <row r="4">
      <c r="B4">
        <v>2</v>
      </c>
      <c r="C4">
        <v>20</v>
      </c>
      <c r="E4">
        <v>2</v>
      </c>
      <c r="F4">
        <v>108278.74920286004</v>
      </c>
    </row>
    <row r="5">
      <c r="B5">
        <v>3</v>
      </c>
      <c r="C5">
        <v>0.40000000000000002</v>
      </c>
      <c r="E5">
        <v>3</v>
      </c>
      <c r="F5">
        <v>96837.362487211722</v>
      </c>
    </row>
    <row r="6">
      <c r="E6">
        <v>4</v>
      </c>
      <c r="F6">
        <v>87832.692176310273</v>
      </c>
    </row>
    <row r="7">
      <c r="E7">
        <v>5</v>
      </c>
      <c r="F7">
        <v>80829.059712275761</v>
      </c>
    </row>
    <row r="8">
      <c r="E8">
        <v>6</v>
      </c>
      <c r="F8">
        <v>75226.153741048198</v>
      </c>
    </row>
    <row r="9">
      <c r="E9">
        <v>7</v>
      </c>
      <c r="F9">
        <v>70641.957946407463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2019-07-07T21:51:14Z</dcterms:modified>
</cp:coreProperties>
</file>